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nguye620\esl_scripts\output\"/>
    </mc:Choice>
  </mc:AlternateContent>
  <xr:revisionPtr revIDLastSave="0" documentId="13_ncr:1_{3D864929-68F8-484F-B0E7-09051D9C7512}" xr6:coauthVersionLast="47" xr6:coauthVersionMax="47" xr10:uidLastSave="{00000000-0000-0000-0000-000000000000}"/>
  <bookViews>
    <workbookView xWindow="0" yWindow="0" windowWidth="19200" windowHeight="21000" activeTab="3" xr2:uid="{00000000-000D-0000-FFFF-FFFF00000000}"/>
  </bookViews>
  <sheets>
    <sheet name="Sheet" sheetId="1" r:id="rId1"/>
    <sheet name="pa 1" sheetId="2" r:id="rId2"/>
    <sheet name="pa 9" sheetId="3" r:id="rId3"/>
    <sheet name="pa 10" sheetId="4" r:id="rId4"/>
  </sheets>
  <calcPr calcId="0"/>
</workbook>
</file>

<file path=xl/sharedStrings.xml><?xml version="1.0" encoding="utf-8"?>
<sst xmlns="http://schemas.openxmlformats.org/spreadsheetml/2006/main" count="10629" uniqueCount="9760">
  <si>
    <t>UTCDateTime</t>
  </si>
  <si>
    <t>pm2_5_cf_1</t>
  </si>
  <si>
    <t>pm2_5_cf_1_b</t>
  </si>
  <si>
    <t>ESTDateTime</t>
  </si>
  <si>
    <t>Date</t>
  </si>
  <si>
    <t>ESTTime</t>
  </si>
  <si>
    <t>Average</t>
  </si>
  <si>
    <t>04:01:23</t>
  </si>
  <si>
    <t>04:02:54</t>
  </si>
  <si>
    <t>04:04:53</t>
  </si>
  <si>
    <t>04:06:54</t>
  </si>
  <si>
    <t>04:08:54</t>
  </si>
  <si>
    <t>04:11:07</t>
  </si>
  <si>
    <t>04:13:07</t>
  </si>
  <si>
    <t>04:15:07</t>
  </si>
  <si>
    <t>04:17:07</t>
  </si>
  <si>
    <t>04:19:07</t>
  </si>
  <si>
    <t>04:21:08</t>
  </si>
  <si>
    <t>04:23:08</t>
  </si>
  <si>
    <t>04:25:08</t>
  </si>
  <si>
    <t>04:27:08</t>
  </si>
  <si>
    <t>04:29:08</t>
  </si>
  <si>
    <t>04:31:08</t>
  </si>
  <si>
    <t>04:33:08</t>
  </si>
  <si>
    <t>04:35:09</t>
  </si>
  <si>
    <t>04:37:09</t>
  </si>
  <si>
    <t>04:39:09</t>
  </si>
  <si>
    <t>04:41:27</t>
  </si>
  <si>
    <t>04:43:27</t>
  </si>
  <si>
    <t>04:45:27</t>
  </si>
  <si>
    <t>04:47:27</t>
  </si>
  <si>
    <t>04:49:27</t>
  </si>
  <si>
    <t>04:51:30</t>
  </si>
  <si>
    <t>04:53:30</t>
  </si>
  <si>
    <t>04:55:30</t>
  </si>
  <si>
    <t>04:57:31</t>
  </si>
  <si>
    <t>04:59:31</t>
  </si>
  <si>
    <t>05:01:35</t>
  </si>
  <si>
    <t>05:03:31</t>
  </si>
  <si>
    <t>05:05:31</t>
  </si>
  <si>
    <t>05:07:31</t>
  </si>
  <si>
    <t>05:09:31</t>
  </si>
  <si>
    <t>05:11:32</t>
  </si>
  <si>
    <t>05:13:32</t>
  </si>
  <si>
    <t>05:15:32</t>
  </si>
  <si>
    <t>05:17:32</t>
  </si>
  <si>
    <t>05:19:32</t>
  </si>
  <si>
    <t>05:21:49</t>
  </si>
  <si>
    <t>05:23:49</t>
  </si>
  <si>
    <t>05:25:49</t>
  </si>
  <si>
    <t>05:27:50</t>
  </si>
  <si>
    <t>05:29:50</t>
  </si>
  <si>
    <t>05:32:04</t>
  </si>
  <si>
    <t>05:34:04</t>
  </si>
  <si>
    <t>05:36:04</t>
  </si>
  <si>
    <t>05:38:04</t>
  </si>
  <si>
    <t>05:40:04</t>
  </si>
  <si>
    <t>05:42:05</t>
  </si>
  <si>
    <t>05:44:05</t>
  </si>
  <si>
    <t>05:46:05</t>
  </si>
  <si>
    <t>05:48:05</t>
  </si>
  <si>
    <t>05:50:05</t>
  </si>
  <si>
    <t>05:52:05</t>
  </si>
  <si>
    <t>05:54:05</t>
  </si>
  <si>
    <t>05:56:06</t>
  </si>
  <si>
    <t>05:58:06</t>
  </si>
  <si>
    <t>06:00:06</t>
  </si>
  <si>
    <t>06:02:24</t>
  </si>
  <si>
    <t>06:04:24</t>
  </si>
  <si>
    <t>06:06:24</t>
  </si>
  <si>
    <t>06:08:24</t>
  </si>
  <si>
    <t>06:10:24</t>
  </si>
  <si>
    <t>06:12:37</t>
  </si>
  <si>
    <t>06:14:37</t>
  </si>
  <si>
    <t>06:16:38</t>
  </si>
  <si>
    <t>06:18:38</t>
  </si>
  <si>
    <t>06:20:38</t>
  </si>
  <si>
    <t>06:22:38</t>
  </si>
  <si>
    <t>06:24:38</t>
  </si>
  <si>
    <t>06:26:38</t>
  </si>
  <si>
    <t>06:28:38</t>
  </si>
  <si>
    <t>06:30:39</t>
  </si>
  <si>
    <t>06:32:39</t>
  </si>
  <si>
    <t>06:34:39</t>
  </si>
  <si>
    <t>06:36:39</t>
  </si>
  <si>
    <t>06:38:39</t>
  </si>
  <si>
    <t>06:40:39</t>
  </si>
  <si>
    <t>06:42:58</t>
  </si>
  <si>
    <t>06:44:57</t>
  </si>
  <si>
    <t>06:46:57</t>
  </si>
  <si>
    <t>06:48:58</t>
  </si>
  <si>
    <t>06:50:58</t>
  </si>
  <si>
    <t>06:53:10</t>
  </si>
  <si>
    <t>06:55:10</t>
  </si>
  <si>
    <t>06:57:10</t>
  </si>
  <si>
    <t>06:59:10</t>
  </si>
  <si>
    <t>07:01:10</t>
  </si>
  <si>
    <t>07:03:10</t>
  </si>
  <si>
    <t>07:05:11</t>
  </si>
  <si>
    <t>07:07:11</t>
  </si>
  <si>
    <t>07:09:11</t>
  </si>
  <si>
    <t>07:11:11</t>
  </si>
  <si>
    <t>07:13:11</t>
  </si>
  <si>
    <t>07:15:11</t>
  </si>
  <si>
    <t>07:17:11</t>
  </si>
  <si>
    <t>07:19:12</t>
  </si>
  <si>
    <t>07:21:12</t>
  </si>
  <si>
    <t>07:25:37</t>
  </si>
  <si>
    <t>07:27:37</t>
  </si>
  <si>
    <t>07:29:37</t>
  </si>
  <si>
    <t>07:31:37</t>
  </si>
  <si>
    <t>07:33:38</t>
  </si>
  <si>
    <t>07:35:38</t>
  </si>
  <si>
    <t>07:37:38</t>
  </si>
  <si>
    <t>07:39:38</t>
  </si>
  <si>
    <t>07:41:38</t>
  </si>
  <si>
    <t>07:43:38</t>
  </si>
  <si>
    <t>07:45:39</t>
  </si>
  <si>
    <t>07:47:39</t>
  </si>
  <si>
    <t>07:49:39</t>
  </si>
  <si>
    <t>07:51:39</t>
  </si>
  <si>
    <t>07:53:43</t>
  </si>
  <si>
    <t>07:55:39</t>
  </si>
  <si>
    <t>07:57:39</t>
  </si>
  <si>
    <t>07:59:39</t>
  </si>
  <si>
    <t>08:01:39</t>
  </si>
  <si>
    <t>08:03:56</t>
  </si>
  <si>
    <t>08:05:56</t>
  </si>
  <si>
    <t>08:07:56</t>
  </si>
  <si>
    <t>08:09:56</t>
  </si>
  <si>
    <t>08:11:57</t>
  </si>
  <si>
    <t>08:13:56</t>
  </si>
  <si>
    <t>08:15:58</t>
  </si>
  <si>
    <t>08:17:59</t>
  </si>
  <si>
    <t>08:19:59</t>
  </si>
  <si>
    <t>08:21:59</t>
  </si>
  <si>
    <t>08:23:59</t>
  </si>
  <si>
    <t>08:26:01</t>
  </si>
  <si>
    <t>08:28:01</t>
  </si>
  <si>
    <t>08:30:01</t>
  </si>
  <si>
    <t>08:32:01</t>
  </si>
  <si>
    <t>08:34:01</t>
  </si>
  <si>
    <t>08:36:05</t>
  </si>
  <si>
    <t>08:38:01</t>
  </si>
  <si>
    <t>08:40:01</t>
  </si>
  <si>
    <t>08:42:01</t>
  </si>
  <si>
    <t>08:44:24</t>
  </si>
  <si>
    <t>08:46:24</t>
  </si>
  <si>
    <t>08:48:24</t>
  </si>
  <si>
    <t>08:50:24</t>
  </si>
  <si>
    <t>08:52:24</t>
  </si>
  <si>
    <t>08:54:24</t>
  </si>
  <si>
    <t>08:56:26</t>
  </si>
  <si>
    <t>08:58:26</t>
  </si>
  <si>
    <t>09:00:26</t>
  </si>
  <si>
    <t>09:02:27</t>
  </si>
  <si>
    <t>09:04:27</t>
  </si>
  <si>
    <t>09:06:36</t>
  </si>
  <si>
    <t>09:08:37</t>
  </si>
  <si>
    <t>09:10:37</t>
  </si>
  <si>
    <t>09:12:37</t>
  </si>
  <si>
    <t>09:14:37</t>
  </si>
  <si>
    <t>09:16:37</t>
  </si>
  <si>
    <t>09:18:37</t>
  </si>
  <si>
    <t>09:20:41</t>
  </si>
  <si>
    <t>09:22:37</t>
  </si>
  <si>
    <t>09:24:54</t>
  </si>
  <si>
    <t>09:26:54</t>
  </si>
  <si>
    <t>09:28:54</t>
  </si>
  <si>
    <t>09:30:54</t>
  </si>
  <si>
    <t>09:32:54</t>
  </si>
  <si>
    <t>09:35:08</t>
  </si>
  <si>
    <t>09:37:08</t>
  </si>
  <si>
    <t>09:39:08</t>
  </si>
  <si>
    <t>09:41:08</t>
  </si>
  <si>
    <t>09:43:08</t>
  </si>
  <si>
    <t>09:45:09</t>
  </si>
  <si>
    <t>09:47:09</t>
  </si>
  <si>
    <t>09:49:09</t>
  </si>
  <si>
    <t>09:51:09</t>
  </si>
  <si>
    <t>09:53:09</t>
  </si>
  <si>
    <t>09:55:09</t>
  </si>
  <si>
    <t>09:57:09</t>
  </si>
  <si>
    <t>09:59:10</t>
  </si>
  <si>
    <t>10:01:10</t>
  </si>
  <si>
    <t>10:03:10</t>
  </si>
  <si>
    <t>10:05:26</t>
  </si>
  <si>
    <t>10:07:26</t>
  </si>
  <si>
    <t>10:09:26</t>
  </si>
  <si>
    <t>10:11:26</t>
  </si>
  <si>
    <t>10:13:26</t>
  </si>
  <si>
    <t>10:15:40</t>
  </si>
  <si>
    <t>10:17:40</t>
  </si>
  <si>
    <t>10:19:40</t>
  </si>
  <si>
    <t>10:21:40</t>
  </si>
  <si>
    <t>10:23:40</t>
  </si>
  <si>
    <t>10:25:40</t>
  </si>
  <si>
    <t>10:27:41</t>
  </si>
  <si>
    <t>10:29:41</t>
  </si>
  <si>
    <t>10:31:41</t>
  </si>
  <si>
    <t>10:33:41</t>
  </si>
  <si>
    <t>10:35:41</t>
  </si>
  <si>
    <t>10:37:41</t>
  </si>
  <si>
    <t>10:39:41</t>
  </si>
  <si>
    <t>10:41:42</t>
  </si>
  <si>
    <t>10:43:42</t>
  </si>
  <si>
    <t>10:46:00</t>
  </si>
  <si>
    <t>10:48:00</t>
  </si>
  <si>
    <t>10:50:00</t>
  </si>
  <si>
    <t>10:52:00</t>
  </si>
  <si>
    <t>10:54:00</t>
  </si>
  <si>
    <t>10:56:13</t>
  </si>
  <si>
    <t>10:58:13</t>
  </si>
  <si>
    <t>11:00:13</t>
  </si>
  <si>
    <t>11:02:14</t>
  </si>
  <si>
    <t>11:04:14</t>
  </si>
  <si>
    <t>11:06:14</t>
  </si>
  <si>
    <t>11:08:14</t>
  </si>
  <si>
    <t>11:10:14</t>
  </si>
  <si>
    <t>11:12:14</t>
  </si>
  <si>
    <t>11:14:14</t>
  </si>
  <si>
    <t>11:16:15</t>
  </si>
  <si>
    <t>11:18:15</t>
  </si>
  <si>
    <t>11:20:15</t>
  </si>
  <si>
    <t>11:22:15</t>
  </si>
  <si>
    <t>11:24:15</t>
  </si>
  <si>
    <t>11:26:36</t>
  </si>
  <si>
    <t>11:28:36</t>
  </si>
  <si>
    <t>11:30:36</t>
  </si>
  <si>
    <t>11:32:36</t>
  </si>
  <si>
    <t>11:34:36</t>
  </si>
  <si>
    <t>11:36:41</t>
  </si>
  <si>
    <t>11:38:41</t>
  </si>
  <si>
    <t>11:40:41</t>
  </si>
  <si>
    <t>11:42:41</t>
  </si>
  <si>
    <t>11:44:41</t>
  </si>
  <si>
    <t>11:46:42</t>
  </si>
  <si>
    <t>11:48:42</t>
  </si>
  <si>
    <t>11:50:42</t>
  </si>
  <si>
    <t>11:52:42</t>
  </si>
  <si>
    <t>11:54:42</t>
  </si>
  <si>
    <t>11:56:43</t>
  </si>
  <si>
    <t>11:58:43</t>
  </si>
  <si>
    <t>12:00:43</t>
  </si>
  <si>
    <t>12:02:43</t>
  </si>
  <si>
    <t>12:04:43</t>
  </si>
  <si>
    <t>12:06:59</t>
  </si>
  <si>
    <t>12:08:59</t>
  </si>
  <si>
    <t>12:10:59</t>
  </si>
  <si>
    <t>12:12:59</t>
  </si>
  <si>
    <t>12:15:00</t>
  </si>
  <si>
    <t>12:17:13</t>
  </si>
  <si>
    <t>12:19:13</t>
  </si>
  <si>
    <t>12:21:13</t>
  </si>
  <si>
    <t>12:23:13</t>
  </si>
  <si>
    <t>12:25:13</t>
  </si>
  <si>
    <t>12:27:14</t>
  </si>
  <si>
    <t>12:29:14</t>
  </si>
  <si>
    <t>12:31:14</t>
  </si>
  <si>
    <t>12:33:14</t>
  </si>
  <si>
    <t>12:35:14</t>
  </si>
  <si>
    <t>12:37:14</t>
  </si>
  <si>
    <t>12:39:14</t>
  </si>
  <si>
    <t>12:41:15</t>
  </si>
  <si>
    <t>12:43:15</t>
  </si>
  <si>
    <t>12:45:15</t>
  </si>
  <si>
    <t>12:47:33</t>
  </si>
  <si>
    <t>12:49:33</t>
  </si>
  <si>
    <t>12:51:33</t>
  </si>
  <si>
    <t>12:53:33</t>
  </si>
  <si>
    <t>12:55:34</t>
  </si>
  <si>
    <t>12:57:46</t>
  </si>
  <si>
    <t>12:59:46</t>
  </si>
  <si>
    <t>13:01:46</t>
  </si>
  <si>
    <t>13:03:46</t>
  </si>
  <si>
    <t>13:05:46</t>
  </si>
  <si>
    <t>13:07:49</t>
  </si>
  <si>
    <t>13:09:47</t>
  </si>
  <si>
    <t>13:11:47</t>
  </si>
  <si>
    <t>13:13:47</t>
  </si>
  <si>
    <t>13:15:47</t>
  </si>
  <si>
    <t>13:17:47</t>
  </si>
  <si>
    <t>13:19:47</t>
  </si>
  <si>
    <t>13:21:48</t>
  </si>
  <si>
    <t>13:23:48</t>
  </si>
  <si>
    <t>13:25:48</t>
  </si>
  <si>
    <t>13:28:06</t>
  </si>
  <si>
    <t>13:30:06</t>
  </si>
  <si>
    <t>13:32:06</t>
  </si>
  <si>
    <t>13:34:06</t>
  </si>
  <si>
    <t>13:36:06</t>
  </si>
  <si>
    <t>13:38:19</t>
  </si>
  <si>
    <t>13:40:19</t>
  </si>
  <si>
    <t>13:42:19</t>
  </si>
  <si>
    <t>13:44:19</t>
  </si>
  <si>
    <t>13:46:19</t>
  </si>
  <si>
    <t>13:48:19</t>
  </si>
  <si>
    <t>13:50:19</t>
  </si>
  <si>
    <t>13:52:19</t>
  </si>
  <si>
    <t>13:54:20</t>
  </si>
  <si>
    <t>13:56:20</t>
  </si>
  <si>
    <t>13:58:20</t>
  </si>
  <si>
    <t>14:00:20</t>
  </si>
  <si>
    <t>14:02:20</t>
  </si>
  <si>
    <t>14:04:20</t>
  </si>
  <si>
    <t>14:06:20</t>
  </si>
  <si>
    <t>14:08:38</t>
  </si>
  <si>
    <t>14:10:38</t>
  </si>
  <si>
    <t>14:12:38</t>
  </si>
  <si>
    <t>14:14:38</t>
  </si>
  <si>
    <t>14:16:38</t>
  </si>
  <si>
    <t>14:18:50</t>
  </si>
  <si>
    <t>14:20:51</t>
  </si>
  <si>
    <t>14:22:51</t>
  </si>
  <si>
    <t>14:24:51</t>
  </si>
  <si>
    <t>14:26:51</t>
  </si>
  <si>
    <t>14:28:51</t>
  </si>
  <si>
    <t>14:30:51</t>
  </si>
  <si>
    <t>14:32:51</t>
  </si>
  <si>
    <t>14:34:52</t>
  </si>
  <si>
    <t>14:36:52</t>
  </si>
  <si>
    <t>14:38:52</t>
  </si>
  <si>
    <t>14:40:52</t>
  </si>
  <si>
    <t>14:42:52</t>
  </si>
  <si>
    <t>14:44:52</t>
  </si>
  <si>
    <t>14:46:52</t>
  </si>
  <si>
    <t>14:49:10</t>
  </si>
  <si>
    <t>14:51:10</t>
  </si>
  <si>
    <t>14:53:10</t>
  </si>
  <si>
    <t>14:55:10</t>
  </si>
  <si>
    <t>14:57:10</t>
  </si>
  <si>
    <t>14:59:22</t>
  </si>
  <si>
    <t>15:01:22</t>
  </si>
  <si>
    <t>15:03:22</t>
  </si>
  <si>
    <t>15:05:22</t>
  </si>
  <si>
    <t>15:07:23</t>
  </si>
  <si>
    <t>15:09:23</t>
  </si>
  <si>
    <t>15:11:23</t>
  </si>
  <si>
    <t>15:13:23</t>
  </si>
  <si>
    <t>15:15:23</t>
  </si>
  <si>
    <t>15:17:23</t>
  </si>
  <si>
    <t>15:19:24</t>
  </si>
  <si>
    <t>15:21:24</t>
  </si>
  <si>
    <t>15:23:24</t>
  </si>
  <si>
    <t>15:25:24</t>
  </si>
  <si>
    <t>15:27:24</t>
  </si>
  <si>
    <t>15:29:42</t>
  </si>
  <si>
    <t>15:31:42</t>
  </si>
  <si>
    <t>15:33:41</t>
  </si>
  <si>
    <t>15:35:42</t>
  </si>
  <si>
    <t>15:37:42</t>
  </si>
  <si>
    <t>15:39:55</t>
  </si>
  <si>
    <t>15:41:55</t>
  </si>
  <si>
    <t>15:43:55</t>
  </si>
  <si>
    <t>15:45:55</t>
  </si>
  <si>
    <t>15:47:55</t>
  </si>
  <si>
    <t>15:49:55</t>
  </si>
  <si>
    <t>15:51:55</t>
  </si>
  <si>
    <t>15:53:55</t>
  </si>
  <si>
    <t>15:55:56</t>
  </si>
  <si>
    <t>15:57:56</t>
  </si>
  <si>
    <t>15:59:56</t>
  </si>
  <si>
    <t>16:01:56</t>
  </si>
  <si>
    <t>16:03:56</t>
  </si>
  <si>
    <t>16:05:56</t>
  </si>
  <si>
    <t>16:07:56</t>
  </si>
  <si>
    <t>16:10:13</t>
  </si>
  <si>
    <t>16:12:13</t>
  </si>
  <si>
    <t>16:14:13</t>
  </si>
  <si>
    <t>16:16:13</t>
  </si>
  <si>
    <t>16:18:13</t>
  </si>
  <si>
    <t>16:20:26</t>
  </si>
  <si>
    <t>16:22:26</t>
  </si>
  <si>
    <t>16:24:27</t>
  </si>
  <si>
    <t>16:26:27</t>
  </si>
  <si>
    <t>16:28:27</t>
  </si>
  <si>
    <t>16:30:27</t>
  </si>
  <si>
    <t>16:32:27</t>
  </si>
  <si>
    <t>16:34:27</t>
  </si>
  <si>
    <t>16:36:28</t>
  </si>
  <si>
    <t>16:38:28</t>
  </si>
  <si>
    <t>16:40:28</t>
  </si>
  <si>
    <t>16:42:28</t>
  </si>
  <si>
    <t>16:44:28</t>
  </si>
  <si>
    <t>16:46:28</t>
  </si>
  <si>
    <t>16:48:28</t>
  </si>
  <si>
    <t>16:50:46</t>
  </si>
  <si>
    <t>16:52:45</t>
  </si>
  <si>
    <t>16:54:45</t>
  </si>
  <si>
    <t>16:56:46</t>
  </si>
  <si>
    <t>16:58:46</t>
  </si>
  <si>
    <t>17:00:59</t>
  </si>
  <si>
    <t>17:02:59</t>
  </si>
  <si>
    <t>17:04:59</t>
  </si>
  <si>
    <t>17:06:59</t>
  </si>
  <si>
    <t>17:08:59</t>
  </si>
  <si>
    <t>17:11:00</t>
  </si>
  <si>
    <t>17:13:00</t>
  </si>
  <si>
    <t>17:15:00</t>
  </si>
  <si>
    <t>17:17:00</t>
  </si>
  <si>
    <t>17:19:00</t>
  </si>
  <si>
    <t>17:21:00</t>
  </si>
  <si>
    <t>17:23:00</t>
  </si>
  <si>
    <t>17:25:01</t>
  </si>
  <si>
    <t>17:27:01</t>
  </si>
  <si>
    <t>17:29:01</t>
  </si>
  <si>
    <t>17:31:19</t>
  </si>
  <si>
    <t>17:33:19</t>
  </si>
  <si>
    <t>17:35:18</t>
  </si>
  <si>
    <t>17:37:19</t>
  </si>
  <si>
    <t>17:39:19</t>
  </si>
  <si>
    <t>17:41:22</t>
  </si>
  <si>
    <t>17:43:22</t>
  </si>
  <si>
    <t>17:45:22</t>
  </si>
  <si>
    <t>17:47:22</t>
  </si>
  <si>
    <t>17:49:23</t>
  </si>
  <si>
    <t>17:51:23</t>
  </si>
  <si>
    <t>17:53:23</t>
  </si>
  <si>
    <t>17:55:23</t>
  </si>
  <si>
    <t>17:57:23</t>
  </si>
  <si>
    <t>17:59:23</t>
  </si>
  <si>
    <t>18:01:24</t>
  </si>
  <si>
    <t>18:03:24</t>
  </si>
  <si>
    <t>18:05:24</t>
  </si>
  <si>
    <t>18:07:24</t>
  </si>
  <si>
    <t>18:09:24</t>
  </si>
  <si>
    <t>18:11:41</t>
  </si>
  <si>
    <t>18:13:41</t>
  </si>
  <si>
    <t>18:15:41</t>
  </si>
  <si>
    <t>18:17:41</t>
  </si>
  <si>
    <t>18:19:41</t>
  </si>
  <si>
    <t>18:21:54</t>
  </si>
  <si>
    <t>18:23:54</t>
  </si>
  <si>
    <t>18:25:54</t>
  </si>
  <si>
    <t>18:27:54</t>
  </si>
  <si>
    <t>18:29:54</t>
  </si>
  <si>
    <t>18:31:55</t>
  </si>
  <si>
    <t>18:33:55</t>
  </si>
  <si>
    <t>18:35:55</t>
  </si>
  <si>
    <t>18:37:55</t>
  </si>
  <si>
    <t>18:39:55</t>
  </si>
  <si>
    <t>18:41:55</t>
  </si>
  <si>
    <t>18:43:55</t>
  </si>
  <si>
    <t>18:45:56</t>
  </si>
  <si>
    <t>18:47:56</t>
  </si>
  <si>
    <t>18:49:56</t>
  </si>
  <si>
    <t>18:52:14</t>
  </si>
  <si>
    <t>18:54:14</t>
  </si>
  <si>
    <t>18:56:13</t>
  </si>
  <si>
    <t>18:58:14</t>
  </si>
  <si>
    <t>19:00:14</t>
  </si>
  <si>
    <t>19:02:14</t>
  </si>
  <si>
    <t>19:04:16</t>
  </si>
  <si>
    <t>19:06:16</t>
  </si>
  <si>
    <t>19:08:16</t>
  </si>
  <si>
    <t>19:10:16</t>
  </si>
  <si>
    <t>19:12:16</t>
  </si>
  <si>
    <t>19:14:17</t>
  </si>
  <si>
    <t>19:16:17</t>
  </si>
  <si>
    <t>19:18:17</t>
  </si>
  <si>
    <t>19:20:17</t>
  </si>
  <si>
    <t>19:22:18</t>
  </si>
  <si>
    <t>19:24:18</t>
  </si>
  <si>
    <t>19:26:18</t>
  </si>
  <si>
    <t>19:28:18</t>
  </si>
  <si>
    <t>19:30:18</t>
  </si>
  <si>
    <t>19:32:34</t>
  </si>
  <si>
    <t>19:34:34</t>
  </si>
  <si>
    <t>19:36:34</t>
  </si>
  <si>
    <t>19:38:34</t>
  </si>
  <si>
    <t>19:40:34</t>
  </si>
  <si>
    <t>19:42:34</t>
  </si>
  <si>
    <t>19:44:36</t>
  </si>
  <si>
    <t>19:46:36</t>
  </si>
  <si>
    <t>19:48:36</t>
  </si>
  <si>
    <t>19:50:36</t>
  </si>
  <si>
    <t>19:52:36</t>
  </si>
  <si>
    <t>19:54:37</t>
  </si>
  <si>
    <t>19:56:37</t>
  </si>
  <si>
    <t>19:58:37</t>
  </si>
  <si>
    <t>20:01:07</t>
  </si>
  <si>
    <t>20:02:37</t>
  </si>
  <si>
    <t>20:04:38</t>
  </si>
  <si>
    <t>20:06:38</t>
  </si>
  <si>
    <t>20:08:38</t>
  </si>
  <si>
    <t>20:10:38</t>
  </si>
  <si>
    <t>20:12:55</t>
  </si>
  <si>
    <t>20:14:55</t>
  </si>
  <si>
    <t>20:16:55</t>
  </si>
  <si>
    <t>20:18:55</t>
  </si>
  <si>
    <t>20:20:55</t>
  </si>
  <si>
    <t>20:23:09</t>
  </si>
  <si>
    <t>20:25:09</t>
  </si>
  <si>
    <t>20:27:09</t>
  </si>
  <si>
    <t>20:29:09</t>
  </si>
  <si>
    <t>20:31:10</t>
  </si>
  <si>
    <t>20:33:10</t>
  </si>
  <si>
    <t>20:35:10</t>
  </si>
  <si>
    <t>20:37:10</t>
  </si>
  <si>
    <t>20:39:10</t>
  </si>
  <si>
    <t>20:41:10</t>
  </si>
  <si>
    <t>20:43:11</t>
  </si>
  <si>
    <t>20:45:11</t>
  </si>
  <si>
    <t>20:47:11</t>
  </si>
  <si>
    <t>20:49:11</t>
  </si>
  <si>
    <t>20:51:11</t>
  </si>
  <si>
    <t>20:53:27</t>
  </si>
  <si>
    <t>20:55:27</t>
  </si>
  <si>
    <t>20:57:27</t>
  </si>
  <si>
    <t>20:59:27</t>
  </si>
  <si>
    <t>21:01:27</t>
  </si>
  <si>
    <t>21:03:41</t>
  </si>
  <si>
    <t>21:05:42</t>
  </si>
  <si>
    <t>21:07:42</t>
  </si>
  <si>
    <t>21:09:42</t>
  </si>
  <si>
    <t>21:11:42</t>
  </si>
  <si>
    <t>21:13:42</t>
  </si>
  <si>
    <t>21:15:42</t>
  </si>
  <si>
    <t>21:17:42</t>
  </si>
  <si>
    <t>21:19:43</t>
  </si>
  <si>
    <t>21:21:43</t>
  </si>
  <si>
    <t>21:23:43</t>
  </si>
  <si>
    <t>21:25:43</t>
  </si>
  <si>
    <t>21:27:43</t>
  </si>
  <si>
    <t>21:29:43</t>
  </si>
  <si>
    <t>21:31:43</t>
  </si>
  <si>
    <t>21:34:02</t>
  </si>
  <si>
    <t>21:36:02</t>
  </si>
  <si>
    <t>21:38:02</t>
  </si>
  <si>
    <t>21:40:02</t>
  </si>
  <si>
    <t>21:42:02</t>
  </si>
  <si>
    <t>21:44:14</t>
  </si>
  <si>
    <t>21:46:14</t>
  </si>
  <si>
    <t>21:48:15</t>
  </si>
  <si>
    <t>21:50:15</t>
  </si>
  <si>
    <t>21:52:15</t>
  </si>
  <si>
    <t>21:54:15</t>
  </si>
  <si>
    <t>21:56:15</t>
  </si>
  <si>
    <t>21:58:15</t>
  </si>
  <si>
    <t>22:00:15</t>
  </si>
  <si>
    <t>22:02:16</t>
  </si>
  <si>
    <t>22:04:16</t>
  </si>
  <si>
    <t>22:06:16</t>
  </si>
  <si>
    <t>22:08:16</t>
  </si>
  <si>
    <t>22:10:16</t>
  </si>
  <si>
    <t>22:12:16</t>
  </si>
  <si>
    <t>22:14:35</t>
  </si>
  <si>
    <t>22:16:35</t>
  </si>
  <si>
    <t>22:18:35</t>
  </si>
  <si>
    <t>22:20:35</t>
  </si>
  <si>
    <t>22:22:35</t>
  </si>
  <si>
    <t>22:24:47</t>
  </si>
  <si>
    <t>22:26:47</t>
  </si>
  <si>
    <t>22:28:47</t>
  </si>
  <si>
    <t>22:30:47</t>
  </si>
  <si>
    <t>22:32:47</t>
  </si>
  <si>
    <t>22:34:48</t>
  </si>
  <si>
    <t>22:36:48</t>
  </si>
  <si>
    <t>22:38:48</t>
  </si>
  <si>
    <t>22:40:48</t>
  </si>
  <si>
    <t>22:42:48</t>
  </si>
  <si>
    <t>22:44:48</t>
  </si>
  <si>
    <t>22:46:48</t>
  </si>
  <si>
    <t>22:48:49</t>
  </si>
  <si>
    <t>22:50:49</t>
  </si>
  <si>
    <t>22:52:49</t>
  </si>
  <si>
    <t>22:55:06</t>
  </si>
  <si>
    <t>22:57:06</t>
  </si>
  <si>
    <t>22:59:06</t>
  </si>
  <si>
    <t>23:01:06</t>
  </si>
  <si>
    <t>23:03:07</t>
  </si>
  <si>
    <t>23:05:19</t>
  </si>
  <si>
    <t>23:07:19</t>
  </si>
  <si>
    <t>23:09:19</t>
  </si>
  <si>
    <t>23:11:19</t>
  </si>
  <si>
    <t>23:13:19</t>
  </si>
  <si>
    <t>23:15:20</t>
  </si>
  <si>
    <t>23:17:20</t>
  </si>
  <si>
    <t>23:19:20</t>
  </si>
  <si>
    <t>23:21:20</t>
  </si>
  <si>
    <t>23:23:20</t>
  </si>
  <si>
    <t>23:25:21</t>
  </si>
  <si>
    <t>23:27:20</t>
  </si>
  <si>
    <t>23:29:21</t>
  </si>
  <si>
    <t>23:31:21</t>
  </si>
  <si>
    <t>23:33:21</t>
  </si>
  <si>
    <t>23:35:39</t>
  </si>
  <si>
    <t>23:37:39</t>
  </si>
  <si>
    <t>23:39:38</t>
  </si>
  <si>
    <t>23:41:39</t>
  </si>
  <si>
    <t>23:43:39</t>
  </si>
  <si>
    <t>23:45:51</t>
  </si>
  <si>
    <t>23:47:51</t>
  </si>
  <si>
    <t>23:49:51</t>
  </si>
  <si>
    <t>23:51:51</t>
  </si>
  <si>
    <t>23:53:52</t>
  </si>
  <si>
    <t>23:55:52</t>
  </si>
  <si>
    <t>23:57:52</t>
  </si>
  <si>
    <t>23:59:52</t>
  </si>
  <si>
    <t>00:01:52</t>
  </si>
  <si>
    <t>00:03:52</t>
  </si>
  <si>
    <t>00:05:53</t>
  </si>
  <si>
    <t>00:07:53</t>
  </si>
  <si>
    <t>00:09:53</t>
  </si>
  <si>
    <t>00:11:53</t>
  </si>
  <si>
    <t>00:13:53</t>
  </si>
  <si>
    <t>00:16:13</t>
  </si>
  <si>
    <t>00:18:12</t>
  </si>
  <si>
    <t>00:20:12</t>
  </si>
  <si>
    <t>00:22:13</t>
  </si>
  <si>
    <t>00:24:13</t>
  </si>
  <si>
    <t>00:26:25</t>
  </si>
  <si>
    <t>00:28:25</t>
  </si>
  <si>
    <t>00:30:25</t>
  </si>
  <si>
    <t>00:32:25</t>
  </si>
  <si>
    <t>00:34:25</t>
  </si>
  <si>
    <t>00:36:26</t>
  </si>
  <si>
    <t>00:38:26</t>
  </si>
  <si>
    <t>00:40:26</t>
  </si>
  <si>
    <t>00:42:26</t>
  </si>
  <si>
    <t>00:44:26</t>
  </si>
  <si>
    <t>00:46:26</t>
  </si>
  <si>
    <t>00:48:26</t>
  </si>
  <si>
    <t>00:50:26</t>
  </si>
  <si>
    <t>00:52:27</t>
  </si>
  <si>
    <t>00:54:27</t>
  </si>
  <si>
    <t>00:56:45</t>
  </si>
  <si>
    <t>00:58:45</t>
  </si>
  <si>
    <t>01:00:45</t>
  </si>
  <si>
    <t>01:02:45</t>
  </si>
  <si>
    <t>01:04:45</t>
  </si>
  <si>
    <t>01:06:58</t>
  </si>
  <si>
    <t>01:08:58</t>
  </si>
  <si>
    <t>01:10:58</t>
  </si>
  <si>
    <t>01:12:58</t>
  </si>
  <si>
    <t>01:14:58</t>
  </si>
  <si>
    <t>01:16:59</t>
  </si>
  <si>
    <t>01:18:59</t>
  </si>
  <si>
    <t>01:20:59</t>
  </si>
  <si>
    <t>01:22:59</t>
  </si>
  <si>
    <t>01:24:59</t>
  </si>
  <si>
    <t>01:27:02</t>
  </si>
  <si>
    <t>01:29:02</t>
  </si>
  <si>
    <t>01:31:03</t>
  </si>
  <si>
    <t>01:33:03</t>
  </si>
  <si>
    <t>01:35:03</t>
  </si>
  <si>
    <t>01:37:21</t>
  </si>
  <si>
    <t>01:39:21</t>
  </si>
  <si>
    <t>01:41:21</t>
  </si>
  <si>
    <t>01:43:21</t>
  </si>
  <si>
    <t>01:45:21</t>
  </si>
  <si>
    <t>01:47:26</t>
  </si>
  <si>
    <t>01:49:26</t>
  </si>
  <si>
    <t>01:51:26</t>
  </si>
  <si>
    <t>01:53:26</t>
  </si>
  <si>
    <t>01:55:26</t>
  </si>
  <si>
    <t>01:57:30</t>
  </si>
  <si>
    <t>01:59:26</t>
  </si>
  <si>
    <t>02:01:26</t>
  </si>
  <si>
    <t>02:03:26</t>
  </si>
  <si>
    <t>02:05:27</t>
  </si>
  <si>
    <t>02:07:27</t>
  </si>
  <si>
    <t>02:09:27</t>
  </si>
  <si>
    <t>02:11:27</t>
  </si>
  <si>
    <t>02:13:27</t>
  </si>
  <si>
    <t>02:15:27</t>
  </si>
  <si>
    <t>02:17:44</t>
  </si>
  <si>
    <t>02:19:44</t>
  </si>
  <si>
    <t>02:21:43</t>
  </si>
  <si>
    <t>02:23:44</t>
  </si>
  <si>
    <t>02:25:44</t>
  </si>
  <si>
    <t>02:27:56</t>
  </si>
  <si>
    <t>02:29:57</t>
  </si>
  <si>
    <t>02:31:57</t>
  </si>
  <si>
    <t>02:33:57</t>
  </si>
  <si>
    <t>02:35:57</t>
  </si>
  <si>
    <t>02:37:57</t>
  </si>
  <si>
    <t>02:39:57</t>
  </si>
  <si>
    <t>02:41:57</t>
  </si>
  <si>
    <t>02:43:58</t>
  </si>
  <si>
    <t>02:45:58</t>
  </si>
  <si>
    <t>02:47:58</t>
  </si>
  <si>
    <t>02:49:58</t>
  </si>
  <si>
    <t>02:51:58</t>
  </si>
  <si>
    <t>02:53:58</t>
  </si>
  <si>
    <t>02:55:58</t>
  </si>
  <si>
    <t>02:58:15</t>
  </si>
  <si>
    <t>03:00:15</t>
  </si>
  <si>
    <t>03:02:14</t>
  </si>
  <si>
    <t>03:04:15</t>
  </si>
  <si>
    <t>03:06:15</t>
  </si>
  <si>
    <t>03:08:28</t>
  </si>
  <si>
    <t>03:10:28</t>
  </si>
  <si>
    <t>03:12:28</t>
  </si>
  <si>
    <t>03:14:28</t>
  </si>
  <si>
    <t>03:16:28</t>
  </si>
  <si>
    <t>03:18:29</t>
  </si>
  <si>
    <t>03:20:29</t>
  </si>
  <si>
    <t>03:22:29</t>
  </si>
  <si>
    <t>03:24:29</t>
  </si>
  <si>
    <t>03:26:29</t>
  </si>
  <si>
    <t>03:28:30</t>
  </si>
  <si>
    <t>03:30:29</t>
  </si>
  <si>
    <t>03:32:30</t>
  </si>
  <si>
    <t>03:34:30</t>
  </si>
  <si>
    <t>03:36:30</t>
  </si>
  <si>
    <t>03:38:48</t>
  </si>
  <si>
    <t>03:40:48</t>
  </si>
  <si>
    <t>03:42:48</t>
  </si>
  <si>
    <t>03:44:48</t>
  </si>
  <si>
    <t>03:46:49</t>
  </si>
  <si>
    <t>03:49:01</t>
  </si>
  <si>
    <t>03:51:04</t>
  </si>
  <si>
    <t>03:53:01</t>
  </si>
  <si>
    <t>03:55:01</t>
  </si>
  <si>
    <t>03:57:02</t>
  </si>
  <si>
    <t>03:59:02</t>
  </si>
  <si>
    <t>04:01:02</t>
  </si>
  <si>
    <t>04:03:02</t>
  </si>
  <si>
    <t>04:05:02</t>
  </si>
  <si>
    <t>04:07:02</t>
  </si>
  <si>
    <t>04:09:03</t>
  </si>
  <si>
    <t>04:11:03</t>
  </si>
  <si>
    <t>04:13:03</t>
  </si>
  <si>
    <t>04:15:03</t>
  </si>
  <si>
    <t>04:17:03</t>
  </si>
  <si>
    <t>04:19:22</t>
  </si>
  <si>
    <t>04:21:22</t>
  </si>
  <si>
    <t>04:23:22</t>
  </si>
  <si>
    <t>04:25:22</t>
  </si>
  <si>
    <t>04:27:22</t>
  </si>
  <si>
    <t>04:29:34</t>
  </si>
  <si>
    <t>04:31:34</t>
  </si>
  <si>
    <t>04:33:34</t>
  </si>
  <si>
    <t>04:35:34</t>
  </si>
  <si>
    <t>04:37:34</t>
  </si>
  <si>
    <t>04:39:34</t>
  </si>
  <si>
    <t>04:41:35</t>
  </si>
  <si>
    <t>04:43:35</t>
  </si>
  <si>
    <t>04:45:35</t>
  </si>
  <si>
    <t>04:47:35</t>
  </si>
  <si>
    <t>04:49:35</t>
  </si>
  <si>
    <t>04:51:35</t>
  </si>
  <si>
    <t>04:53:35</t>
  </si>
  <si>
    <t>04:55:36</t>
  </si>
  <si>
    <t>04:57:36</t>
  </si>
  <si>
    <t>04:59:53</t>
  </si>
  <si>
    <t>05:01:53</t>
  </si>
  <si>
    <t>05:03:53</t>
  </si>
  <si>
    <t>05:05:53</t>
  </si>
  <si>
    <t>05:07:53</t>
  </si>
  <si>
    <t>05:09:57</t>
  </si>
  <si>
    <t>05:11:57</t>
  </si>
  <si>
    <t>05:13:57</t>
  </si>
  <si>
    <t>05:15:58</t>
  </si>
  <si>
    <t>05:17:58</t>
  </si>
  <si>
    <t>05:19:58</t>
  </si>
  <si>
    <t>05:21:58</t>
  </si>
  <si>
    <t>05:23:58</t>
  </si>
  <si>
    <t>05:25:58</t>
  </si>
  <si>
    <t>05:27:58</t>
  </si>
  <si>
    <t>05:29:59</t>
  </si>
  <si>
    <t>05:31:59</t>
  </si>
  <si>
    <t>05:33:59</t>
  </si>
  <si>
    <t>05:35:59</t>
  </si>
  <si>
    <t>05:37:59</t>
  </si>
  <si>
    <t>05:40:15</t>
  </si>
  <si>
    <t>05:42:15</t>
  </si>
  <si>
    <t>05:44:15</t>
  </si>
  <si>
    <t>05:46:16</t>
  </si>
  <si>
    <t>05:48:16</t>
  </si>
  <si>
    <t>05:50:29</t>
  </si>
  <si>
    <t>05:52:29</t>
  </si>
  <si>
    <t>05:54:29</t>
  </si>
  <si>
    <t>05:56:29</t>
  </si>
  <si>
    <t>05:58:30</t>
  </si>
  <si>
    <t>06:00:30</t>
  </si>
  <si>
    <t>06:02:30</t>
  </si>
  <si>
    <t>06:04:30</t>
  </si>
  <si>
    <t>06:06:30</t>
  </si>
  <si>
    <t>06:08:30</t>
  </si>
  <si>
    <t>06:10:30</t>
  </si>
  <si>
    <t>06:12:30</t>
  </si>
  <si>
    <t>06:14:31</t>
  </si>
  <si>
    <t>06:16:31</t>
  </si>
  <si>
    <t>06:18:31</t>
  </si>
  <si>
    <t>06:20:49</t>
  </si>
  <si>
    <t>06:22:49</t>
  </si>
  <si>
    <t>06:24:49</t>
  </si>
  <si>
    <t>06:26:49</t>
  </si>
  <si>
    <t>06:28:49</t>
  </si>
  <si>
    <t>06:31:02</t>
  </si>
  <si>
    <t>06:33:02</t>
  </si>
  <si>
    <t>06:35:02</t>
  </si>
  <si>
    <t>06:37:02</t>
  </si>
  <si>
    <t>06:39:02</t>
  </si>
  <si>
    <t>06:41:02</t>
  </si>
  <si>
    <t>06:43:03</t>
  </si>
  <si>
    <t>06:45:03</t>
  </si>
  <si>
    <t>06:47:03</t>
  </si>
  <si>
    <t>06:49:03</t>
  </si>
  <si>
    <t>06:51:03</t>
  </si>
  <si>
    <t>06:53:03</t>
  </si>
  <si>
    <t>06:55:04</t>
  </si>
  <si>
    <t>06:57:04</t>
  </si>
  <si>
    <t>06:59:04</t>
  </si>
  <si>
    <t>07:01:21</t>
  </si>
  <si>
    <t>07:03:21</t>
  </si>
  <si>
    <t>07:05:21</t>
  </si>
  <si>
    <t>07:07:22</t>
  </si>
  <si>
    <t>07:09:22</t>
  </si>
  <si>
    <t>07:11:33</t>
  </si>
  <si>
    <t>07:13:33</t>
  </si>
  <si>
    <t>07:15:34</t>
  </si>
  <si>
    <t>07:17:34</t>
  </si>
  <si>
    <t>07:19:34</t>
  </si>
  <si>
    <t>07:21:34</t>
  </si>
  <si>
    <t>07:23:34</t>
  </si>
  <si>
    <t>07:25:34</t>
  </si>
  <si>
    <t>07:27:34</t>
  </si>
  <si>
    <t>07:29:35</t>
  </si>
  <si>
    <t>07:31:35</t>
  </si>
  <si>
    <t>07:33:35</t>
  </si>
  <si>
    <t>07:35:35</t>
  </si>
  <si>
    <t>07:37:35</t>
  </si>
  <si>
    <t>07:39:35</t>
  </si>
  <si>
    <t>07:41:53</t>
  </si>
  <si>
    <t>07:43:52</t>
  </si>
  <si>
    <t>07:45:52</t>
  </si>
  <si>
    <t>07:47:53</t>
  </si>
  <si>
    <t>07:49:53</t>
  </si>
  <si>
    <t>07:52:07</t>
  </si>
  <si>
    <t>07:54:07</t>
  </si>
  <si>
    <t>07:56:07</t>
  </si>
  <si>
    <t>07:58:07</t>
  </si>
  <si>
    <t>08:00:07</t>
  </si>
  <si>
    <t>08:02:07</t>
  </si>
  <si>
    <t>08:04:07</t>
  </si>
  <si>
    <t>08:06:07</t>
  </si>
  <si>
    <t>08:08:08</t>
  </si>
  <si>
    <t>08:10:08</t>
  </si>
  <si>
    <t>08:12:08</t>
  </si>
  <si>
    <t>08:14:08</t>
  </si>
  <si>
    <t>08:16:08</t>
  </si>
  <si>
    <t>08:18:08</t>
  </si>
  <si>
    <t>08:20:08</t>
  </si>
  <si>
    <t>08:22:25</t>
  </si>
  <si>
    <t>08:24:25</t>
  </si>
  <si>
    <t>08:26:25</t>
  </si>
  <si>
    <t>08:28:25</t>
  </si>
  <si>
    <t>08:30:25</t>
  </si>
  <si>
    <t>08:32:39</t>
  </si>
  <si>
    <t>08:34:39</t>
  </si>
  <si>
    <t>08:36:39</t>
  </si>
  <si>
    <t>08:38:40</t>
  </si>
  <si>
    <t>08:40:40</t>
  </si>
  <si>
    <t>08:42:40</t>
  </si>
  <si>
    <t>08:44:40</t>
  </si>
  <si>
    <t>08:46:40</t>
  </si>
  <si>
    <t>08:48:40</t>
  </si>
  <si>
    <t>08:50:40</t>
  </si>
  <si>
    <t>08:52:41</t>
  </si>
  <si>
    <t>08:54:41</t>
  </si>
  <si>
    <t>08:56:41</t>
  </si>
  <si>
    <t>08:58:41</t>
  </si>
  <si>
    <t>09:00:41</t>
  </si>
  <si>
    <t>09:02:59</t>
  </si>
  <si>
    <t>09:04:59</t>
  </si>
  <si>
    <t>09:06:58</t>
  </si>
  <si>
    <t>09:08:59</t>
  </si>
  <si>
    <t>09:10:59</t>
  </si>
  <si>
    <t>09:13:11</t>
  </si>
  <si>
    <t>09:15:11</t>
  </si>
  <si>
    <t>09:17:11</t>
  </si>
  <si>
    <t>09:19:12</t>
  </si>
  <si>
    <t>09:21:12</t>
  </si>
  <si>
    <t>09:23:12</t>
  </si>
  <si>
    <t>09:25:12</t>
  </si>
  <si>
    <t>09:27:12</t>
  </si>
  <si>
    <t>09:29:12</t>
  </si>
  <si>
    <t>09:31:12</t>
  </si>
  <si>
    <t>09:33:13</t>
  </si>
  <si>
    <t>09:35:13</t>
  </si>
  <si>
    <t>09:37:13</t>
  </si>
  <si>
    <t>09:39:13</t>
  </si>
  <si>
    <t>09:41:13</t>
  </si>
  <si>
    <t>09:43:32</t>
  </si>
  <si>
    <t>09:45:32</t>
  </si>
  <si>
    <t>09:47:32</t>
  </si>
  <si>
    <t>09:49:32</t>
  </si>
  <si>
    <t>09:51:32</t>
  </si>
  <si>
    <t>09:53:43</t>
  </si>
  <si>
    <t>09:55:44</t>
  </si>
  <si>
    <t>09:57:44</t>
  </si>
  <si>
    <t>09:59:44</t>
  </si>
  <si>
    <t>10:01:44</t>
  </si>
  <si>
    <t>10:03:44</t>
  </si>
  <si>
    <t>10:05:45</t>
  </si>
  <si>
    <t>10:07:45</t>
  </si>
  <si>
    <t>10:09:45</t>
  </si>
  <si>
    <t>10:11:45</t>
  </si>
  <si>
    <t>10:13:45</t>
  </si>
  <si>
    <t>10:15:45</t>
  </si>
  <si>
    <t>10:17:45</t>
  </si>
  <si>
    <t>10:19:46</t>
  </si>
  <si>
    <t>10:21:46</t>
  </si>
  <si>
    <t>10:24:03</t>
  </si>
  <si>
    <t>10:26:03</t>
  </si>
  <si>
    <t>10:28:03</t>
  </si>
  <si>
    <t>10:30:03</t>
  </si>
  <si>
    <t>10:32:03</t>
  </si>
  <si>
    <t>10:34:16</t>
  </si>
  <si>
    <t>10:36:16</t>
  </si>
  <si>
    <t>10:38:16</t>
  </si>
  <si>
    <t>10:40:16</t>
  </si>
  <si>
    <t>10:42:16</t>
  </si>
  <si>
    <t>10:44:17</t>
  </si>
  <si>
    <t>10:46:17</t>
  </si>
  <si>
    <t>10:48:17</t>
  </si>
  <si>
    <t>10:50:17</t>
  </si>
  <si>
    <t>10:52:17</t>
  </si>
  <si>
    <t>10:54:17</t>
  </si>
  <si>
    <t>10:56:17</t>
  </si>
  <si>
    <t>10:58:17</t>
  </si>
  <si>
    <t>11:00:18</t>
  </si>
  <si>
    <t>11:02:17</t>
  </si>
  <si>
    <t>11:04:34</t>
  </si>
  <si>
    <t>11:06:34</t>
  </si>
  <si>
    <t>11:08:34</t>
  </si>
  <si>
    <t>11:10:35</t>
  </si>
  <si>
    <t>11:12:35</t>
  </si>
  <si>
    <t>11:14:48</t>
  </si>
  <si>
    <t>11:16:48</t>
  </si>
  <si>
    <t>11:18:48</t>
  </si>
  <si>
    <t>11:20:48</t>
  </si>
  <si>
    <t>11:22:48</t>
  </si>
  <si>
    <t>11:24:48</t>
  </si>
  <si>
    <t>11:26:48</t>
  </si>
  <si>
    <t>11:28:49</t>
  </si>
  <si>
    <t>11:30:49</t>
  </si>
  <si>
    <t>11:32:49</t>
  </si>
  <si>
    <t>11:34:49</t>
  </si>
  <si>
    <t>11:36:49</t>
  </si>
  <si>
    <t>11:38:49</t>
  </si>
  <si>
    <t>11:40:49</t>
  </si>
  <si>
    <t>11:42:50</t>
  </si>
  <si>
    <t>11:45:08</t>
  </si>
  <si>
    <t>11:47:08</t>
  </si>
  <si>
    <t>11:49:08</t>
  </si>
  <si>
    <t>11:51:08</t>
  </si>
  <si>
    <t>11:53:08</t>
  </si>
  <si>
    <t>11:55:20</t>
  </si>
  <si>
    <t>11:57:21</t>
  </si>
  <si>
    <t>11:59:21</t>
  </si>
  <si>
    <t>12:01:21</t>
  </si>
  <si>
    <t>12:03:21</t>
  </si>
  <si>
    <t>12:05:21</t>
  </si>
  <si>
    <t>12:07:21</t>
  </si>
  <si>
    <t>12:09:21</t>
  </si>
  <si>
    <t>12:11:21</t>
  </si>
  <si>
    <t>12:13:22</t>
  </si>
  <si>
    <t>12:15:22</t>
  </si>
  <si>
    <t>12:17:22</t>
  </si>
  <si>
    <t>12:19:22</t>
  </si>
  <si>
    <t>12:21:23</t>
  </si>
  <si>
    <t>12:23:23</t>
  </si>
  <si>
    <t>12:25:41</t>
  </si>
  <si>
    <t>12:27:41</t>
  </si>
  <si>
    <t>12:29:41</t>
  </si>
  <si>
    <t>12:31:42</t>
  </si>
  <si>
    <t>12:33:42</t>
  </si>
  <si>
    <t>12:35:46</t>
  </si>
  <si>
    <t>12:37:46</t>
  </si>
  <si>
    <t>12:39:46</t>
  </si>
  <si>
    <t>12:41:46</t>
  </si>
  <si>
    <t>12:43:47</t>
  </si>
  <si>
    <t>12:45:48</t>
  </si>
  <si>
    <t>12:47:48</t>
  </si>
  <si>
    <t>12:49:48</t>
  </si>
  <si>
    <t>12:51:48</t>
  </si>
  <si>
    <t>12:53:48</t>
  </si>
  <si>
    <t>12:55:48</t>
  </si>
  <si>
    <t>12:57:49</t>
  </si>
  <si>
    <t>12:59:49</t>
  </si>
  <si>
    <t>13:01:49</t>
  </si>
  <si>
    <t>13:03:49</t>
  </si>
  <si>
    <t>13:06:13</t>
  </si>
  <si>
    <t>13:08:13</t>
  </si>
  <si>
    <t>13:10:12</t>
  </si>
  <si>
    <t>13:12:13</t>
  </si>
  <si>
    <t>13:14:13</t>
  </si>
  <si>
    <t>13:16:26</t>
  </si>
  <si>
    <t>13:18:26</t>
  </si>
  <si>
    <t>13:20:27</t>
  </si>
  <si>
    <t>13:22:27</t>
  </si>
  <si>
    <t>13:24:27</t>
  </si>
  <si>
    <t>13:26:28</t>
  </si>
  <si>
    <t>13:28:28</t>
  </si>
  <si>
    <t>13:30:28</t>
  </si>
  <si>
    <t>13:32:28</t>
  </si>
  <si>
    <t>13:34:28</t>
  </si>
  <si>
    <t>13:36:29</t>
  </si>
  <si>
    <t>13:38:29</t>
  </si>
  <si>
    <t>13:40:29</t>
  </si>
  <si>
    <t>13:42:29</t>
  </si>
  <si>
    <t>13:44:29</t>
  </si>
  <si>
    <t>13:46:47</t>
  </si>
  <si>
    <t>13:48:47</t>
  </si>
  <si>
    <t>13:50:47</t>
  </si>
  <si>
    <t>13:52:47</t>
  </si>
  <si>
    <t>13:54:47</t>
  </si>
  <si>
    <t>13:56:59</t>
  </si>
  <si>
    <t>13:58:59</t>
  </si>
  <si>
    <t>14:00:59</t>
  </si>
  <si>
    <t>14:02:59</t>
  </si>
  <si>
    <t>14:04:59</t>
  </si>
  <si>
    <t>14:07:00</t>
  </si>
  <si>
    <t>14:09:00</t>
  </si>
  <si>
    <t>14:11:00</t>
  </si>
  <si>
    <t>14:13:00</t>
  </si>
  <si>
    <t>14:15:00</t>
  </si>
  <si>
    <t>14:17:01</t>
  </si>
  <si>
    <t>14:19:01</t>
  </si>
  <si>
    <t>14:21:01</t>
  </si>
  <si>
    <t>14:23:01</t>
  </si>
  <si>
    <t>14:25:01</t>
  </si>
  <si>
    <t>14:27:18</t>
  </si>
  <si>
    <t>14:29:18</t>
  </si>
  <si>
    <t>14:31:18</t>
  </si>
  <si>
    <t>14:33:18</t>
  </si>
  <si>
    <t>14:35:18</t>
  </si>
  <si>
    <t>14:37:18</t>
  </si>
  <si>
    <t>14:39:20</t>
  </si>
  <si>
    <t>14:41:20</t>
  </si>
  <si>
    <t>14:43:20</t>
  </si>
  <si>
    <t>14:45:20</t>
  </si>
  <si>
    <t>14:47:20</t>
  </si>
  <si>
    <t>14:49:22</t>
  </si>
  <si>
    <t>14:51:22</t>
  </si>
  <si>
    <t>14:53:22</t>
  </si>
  <si>
    <t>14:55:22</t>
  </si>
  <si>
    <t>14:57:23</t>
  </si>
  <si>
    <t>14:59:23</t>
  </si>
  <si>
    <t>15:01:23</t>
  </si>
  <si>
    <t>15:03:23</t>
  </si>
  <si>
    <t>15:05:23</t>
  </si>
  <si>
    <t>15:07:40</t>
  </si>
  <si>
    <t>15:09:40</t>
  </si>
  <si>
    <t>15:11:40</t>
  </si>
  <si>
    <t>15:13:40</t>
  </si>
  <si>
    <t>15:15:40</t>
  </si>
  <si>
    <t>15:17:53</t>
  </si>
  <si>
    <t>15:19:53</t>
  </si>
  <si>
    <t>15:21:53</t>
  </si>
  <si>
    <t>15:23:53</t>
  </si>
  <si>
    <t>15:25:54</t>
  </si>
  <si>
    <t>15:27:54</t>
  </si>
  <si>
    <t>15:29:54</t>
  </si>
  <si>
    <t>15:31:54</t>
  </si>
  <si>
    <t>15:33:54</t>
  </si>
  <si>
    <t>15:35:54</t>
  </si>
  <si>
    <t>15:37:55</t>
  </si>
  <si>
    <t>15:48:23</t>
  </si>
  <si>
    <t>15:50:23</t>
  </si>
  <si>
    <t>15:52:23</t>
  </si>
  <si>
    <t>15:54:23</t>
  </si>
  <si>
    <t>15:56:23</t>
  </si>
  <si>
    <t>15:58:29</t>
  </si>
  <si>
    <t>16:00:29</t>
  </si>
  <si>
    <t>16:02:30</t>
  </si>
  <si>
    <t>16:04:30</t>
  </si>
  <si>
    <t>16:06:30</t>
  </si>
  <si>
    <t>16:08:30</t>
  </si>
  <si>
    <t>16:10:30</t>
  </si>
  <si>
    <t>16:12:30</t>
  </si>
  <si>
    <t>16:14:31</t>
  </si>
  <si>
    <t>16:16:31</t>
  </si>
  <si>
    <t>16:18:31</t>
  </si>
  <si>
    <t>16:20:31</t>
  </si>
  <si>
    <t>16:22:31</t>
  </si>
  <si>
    <t>16:24:31</t>
  </si>
  <si>
    <t>16:26:31</t>
  </si>
  <si>
    <t>16:28:48</t>
  </si>
  <si>
    <t>16:30:48</t>
  </si>
  <si>
    <t>16:32:48</t>
  </si>
  <si>
    <t>16:34:49</t>
  </si>
  <si>
    <t>16:36:49</t>
  </si>
  <si>
    <t>16:39:02</t>
  </si>
  <si>
    <t>16:41:03</t>
  </si>
  <si>
    <t>16:43:02</t>
  </si>
  <si>
    <t>16:45:03</t>
  </si>
  <si>
    <t>16:47:03</t>
  </si>
  <si>
    <t>16:49:03</t>
  </si>
  <si>
    <t>16:51:03</t>
  </si>
  <si>
    <t>16:53:03</t>
  </si>
  <si>
    <t>16:55:03</t>
  </si>
  <si>
    <t>16:57:04</t>
  </si>
  <si>
    <t>16:59:04</t>
  </si>
  <si>
    <t>17:01:04</t>
  </si>
  <si>
    <t>17:03:04</t>
  </si>
  <si>
    <t>17:05:04</t>
  </si>
  <si>
    <t>17:07:04</t>
  </si>
  <si>
    <t>17:09:22</t>
  </si>
  <si>
    <t>17:11:22</t>
  </si>
  <si>
    <t>17:13:22</t>
  </si>
  <si>
    <t>17:15:22</t>
  </si>
  <si>
    <t>17:17:22</t>
  </si>
  <si>
    <t>17:19:35</t>
  </si>
  <si>
    <t>17:21:35</t>
  </si>
  <si>
    <t>17:23:35</t>
  </si>
  <si>
    <t>17:25:35</t>
  </si>
  <si>
    <t>17:27:35</t>
  </si>
  <si>
    <t>17:29:36</t>
  </si>
  <si>
    <t>17:31:36</t>
  </si>
  <si>
    <t>17:33:36</t>
  </si>
  <si>
    <t>17:35:36</t>
  </si>
  <si>
    <t>17:37:36</t>
  </si>
  <si>
    <t>17:39:36</t>
  </si>
  <si>
    <t>17:41:36</t>
  </si>
  <si>
    <t>17:43:36</t>
  </si>
  <si>
    <t>17:45:37</t>
  </si>
  <si>
    <t>17:47:36</t>
  </si>
  <si>
    <t>17:49:56</t>
  </si>
  <si>
    <t>17:51:56</t>
  </si>
  <si>
    <t>17:53:55</t>
  </si>
  <si>
    <t>17:55:56</t>
  </si>
  <si>
    <t>17:57:56</t>
  </si>
  <si>
    <t>18:00:09</t>
  </si>
  <si>
    <t>18:02:09</t>
  </si>
  <si>
    <t>18:04:09</t>
  </si>
  <si>
    <t>18:06:09</t>
  </si>
  <si>
    <t>18:08:09</t>
  </si>
  <si>
    <t>18:10:09</t>
  </si>
  <si>
    <t>18:12:10</t>
  </si>
  <si>
    <t>18:14:10</t>
  </si>
  <si>
    <t>18:16:10</t>
  </si>
  <si>
    <t>18:18:10</t>
  </si>
  <si>
    <t>18:20:10</t>
  </si>
  <si>
    <t>18:22:10</t>
  </si>
  <si>
    <t>18:24:10</t>
  </si>
  <si>
    <t>18:26:11</t>
  </si>
  <si>
    <t>18:28:11</t>
  </si>
  <si>
    <t>18:30:28</t>
  </si>
  <si>
    <t>18:32:28</t>
  </si>
  <si>
    <t>18:34:28</t>
  </si>
  <si>
    <t>18:36:28</t>
  </si>
  <si>
    <t>18:38:28</t>
  </si>
  <si>
    <t>18:40:40</t>
  </si>
  <si>
    <t>18:42:40</t>
  </si>
  <si>
    <t>18:44:40</t>
  </si>
  <si>
    <t>18:46:40</t>
  </si>
  <si>
    <t>18:48:40</t>
  </si>
  <si>
    <t>18:50:40</t>
  </si>
  <si>
    <t>18:52:40</t>
  </si>
  <si>
    <t>18:54:41</t>
  </si>
  <si>
    <t>18:56:41</t>
  </si>
  <si>
    <t>18:58:41</t>
  </si>
  <si>
    <t>19:00:41</t>
  </si>
  <si>
    <t>19:02:41</t>
  </si>
  <si>
    <t>19:04:41</t>
  </si>
  <si>
    <t>19:06:41</t>
  </si>
  <si>
    <t>19:08:41</t>
  </si>
  <si>
    <t>19:10:59</t>
  </si>
  <si>
    <t>19:12:59</t>
  </si>
  <si>
    <t>19:14:59</t>
  </si>
  <si>
    <t>19:16:59</t>
  </si>
  <si>
    <t>19:18:59</t>
  </si>
  <si>
    <t>19:21:12</t>
  </si>
  <si>
    <t>19:23:12</t>
  </si>
  <si>
    <t>19:25:12</t>
  </si>
  <si>
    <t>19:27:12</t>
  </si>
  <si>
    <t>19:29:13</t>
  </si>
  <si>
    <t>19:31:13</t>
  </si>
  <si>
    <t>19:33:13</t>
  </si>
  <si>
    <t>19:35:13</t>
  </si>
  <si>
    <t>19:37:13</t>
  </si>
  <si>
    <t>19:39:13</t>
  </si>
  <si>
    <t>19:41:14</t>
  </si>
  <si>
    <t>19:43:14</t>
  </si>
  <si>
    <t>19:45:14</t>
  </si>
  <si>
    <t>19:47:14</t>
  </si>
  <si>
    <t>19:49:14</t>
  </si>
  <si>
    <t>19:51:34</t>
  </si>
  <si>
    <t>19:53:33</t>
  </si>
  <si>
    <t>19:55:33</t>
  </si>
  <si>
    <t>19:57:34</t>
  </si>
  <si>
    <t>19:59:34</t>
  </si>
  <si>
    <t>20:02:15</t>
  </si>
  <si>
    <t>20:03:46</t>
  </si>
  <si>
    <t>20:05:46</t>
  </si>
  <si>
    <t>20:07:46</t>
  </si>
  <si>
    <t>20:09:46</t>
  </si>
  <si>
    <t>20:11:46</t>
  </si>
  <si>
    <t>20:13:46</t>
  </si>
  <si>
    <t>20:15:46</t>
  </si>
  <si>
    <t>20:17:47</t>
  </si>
  <si>
    <t>20:19:47</t>
  </si>
  <si>
    <t>20:21:47</t>
  </si>
  <si>
    <t>20:23:47</t>
  </si>
  <si>
    <t>20:25:47</t>
  </si>
  <si>
    <t>20:27:47</t>
  </si>
  <si>
    <t>20:29:47</t>
  </si>
  <si>
    <t>20:32:05</t>
  </si>
  <si>
    <t>20:34:05</t>
  </si>
  <si>
    <t>20:36:05</t>
  </si>
  <si>
    <t>20:38:05</t>
  </si>
  <si>
    <t>20:40:05</t>
  </si>
  <si>
    <t>20:42:19</t>
  </si>
  <si>
    <t>20:44:19</t>
  </si>
  <si>
    <t>20:46:19</t>
  </si>
  <si>
    <t>20:48:19</t>
  </si>
  <si>
    <t>20:50:19</t>
  </si>
  <si>
    <t>20:52:19</t>
  </si>
  <si>
    <t>20:54:20</t>
  </si>
  <si>
    <t>20:56:20</t>
  </si>
  <si>
    <t>20:58:20</t>
  </si>
  <si>
    <t>21:00:20</t>
  </si>
  <si>
    <t>21:02:20</t>
  </si>
  <si>
    <t>21:04:20</t>
  </si>
  <si>
    <t>21:06:20</t>
  </si>
  <si>
    <t>21:08:21</t>
  </si>
  <si>
    <t>21:10:21</t>
  </si>
  <si>
    <t>21:12:44</t>
  </si>
  <si>
    <t>21:14:44</t>
  </si>
  <si>
    <t>21:16:44</t>
  </si>
  <si>
    <t>21:18:44</t>
  </si>
  <si>
    <t>21:20:44</t>
  </si>
  <si>
    <t>21:22:58</t>
  </si>
  <si>
    <t>21:24:58</t>
  </si>
  <si>
    <t>21:26:58</t>
  </si>
  <si>
    <t>21:28:58</t>
  </si>
  <si>
    <t>21:30:58</t>
  </si>
  <si>
    <t>21:32:58</t>
  </si>
  <si>
    <t>21:34:58</t>
  </si>
  <si>
    <t>21:36:58</t>
  </si>
  <si>
    <t>21:38:59</t>
  </si>
  <si>
    <t>21:40:59</t>
  </si>
  <si>
    <t>21:43:02</t>
  </si>
  <si>
    <t>21:45:02</t>
  </si>
  <si>
    <t>21:47:02</t>
  </si>
  <si>
    <t>21:49:02</t>
  </si>
  <si>
    <t>21:51:03</t>
  </si>
  <si>
    <t>21:53:20</t>
  </si>
  <si>
    <t>21:55:20</t>
  </si>
  <si>
    <t>21:57:20</t>
  </si>
  <si>
    <t>21:59:20</t>
  </si>
  <si>
    <t>22:01:20</t>
  </si>
  <si>
    <t>22:03:32</t>
  </si>
  <si>
    <t>22:05:32</t>
  </si>
  <si>
    <t>22:07:32</t>
  </si>
  <si>
    <t>22:33:36</t>
  </si>
  <si>
    <t>22:35:36</t>
  </si>
  <si>
    <t>22:37:36</t>
  </si>
  <si>
    <t>22:39:36</t>
  </si>
  <si>
    <t>22:41:37</t>
  </si>
  <si>
    <t>22:43:49</t>
  </si>
  <si>
    <t>22:45:49</t>
  </si>
  <si>
    <t>22:47:49</t>
  </si>
  <si>
    <t>22:49:49</t>
  </si>
  <si>
    <t>22:51:49</t>
  </si>
  <si>
    <t>22:53:50</t>
  </si>
  <si>
    <t>22:55:50</t>
  </si>
  <si>
    <t>22:57:50</t>
  </si>
  <si>
    <t>22:59:50</t>
  </si>
  <si>
    <t>23:01:50</t>
  </si>
  <si>
    <t>23:03:50</t>
  </si>
  <si>
    <t>23:05:50</t>
  </si>
  <si>
    <t>23:07:51</t>
  </si>
  <si>
    <t>23:09:51</t>
  </si>
  <si>
    <t>23:11:51</t>
  </si>
  <si>
    <t>23:14:09</t>
  </si>
  <si>
    <t>23:16:09</t>
  </si>
  <si>
    <t>23:18:09</t>
  </si>
  <si>
    <t>23:20:09</t>
  </si>
  <si>
    <t>23:22:09</t>
  </si>
  <si>
    <t>23:24:21</t>
  </si>
  <si>
    <t>23:26:22</t>
  </si>
  <si>
    <t>23:28:22</t>
  </si>
  <si>
    <t>23:30:22</t>
  </si>
  <si>
    <t>23:32:22</t>
  </si>
  <si>
    <t>23:34:22</t>
  </si>
  <si>
    <t>23:36:22</t>
  </si>
  <si>
    <t>23:38:22</t>
  </si>
  <si>
    <t>23:40:23</t>
  </si>
  <si>
    <t>23:42:23</t>
  </si>
  <si>
    <t>23:44:23</t>
  </si>
  <si>
    <t>23:46:23</t>
  </si>
  <si>
    <t>23:48:23</t>
  </si>
  <si>
    <t>23:50:23</t>
  </si>
  <si>
    <t>23:52:23</t>
  </si>
  <si>
    <t>23:54:40</t>
  </si>
  <si>
    <t>23:56:40</t>
  </si>
  <si>
    <t>23:58:40</t>
  </si>
  <si>
    <t>00:00:40</t>
  </si>
  <si>
    <t>00:02:41</t>
  </si>
  <si>
    <t>00:04:53</t>
  </si>
  <si>
    <t>00:06:54</t>
  </si>
  <si>
    <t>00:08:54</t>
  </si>
  <si>
    <t>00:10:54</t>
  </si>
  <si>
    <t>00:12:54</t>
  </si>
  <si>
    <t>00:14:54</t>
  </si>
  <si>
    <t>00:16:54</t>
  </si>
  <si>
    <t>00:18:54</t>
  </si>
  <si>
    <t>00:20:54</t>
  </si>
  <si>
    <t>00:22:55</t>
  </si>
  <si>
    <t>00:24:55</t>
  </si>
  <si>
    <t>00:26:55</t>
  </si>
  <si>
    <t>00:28:55</t>
  </si>
  <si>
    <t>00:30:55</t>
  </si>
  <si>
    <t>00:32:55</t>
  </si>
  <si>
    <t>00:35:13</t>
  </si>
  <si>
    <t>00:37:13</t>
  </si>
  <si>
    <t>00:39:13</t>
  </si>
  <si>
    <t>00:41:13</t>
  </si>
  <si>
    <t>00:43:13</t>
  </si>
  <si>
    <t>00:45:25</t>
  </si>
  <si>
    <t>00:47:25</t>
  </si>
  <si>
    <t>00:49:25</t>
  </si>
  <si>
    <t>00:51:25</t>
  </si>
  <si>
    <t>00:53:25</t>
  </si>
  <si>
    <t>00:55:26</t>
  </si>
  <si>
    <t>00:57:26</t>
  </si>
  <si>
    <t>00:59:26</t>
  </si>
  <si>
    <t>01:01:26</t>
  </si>
  <si>
    <t>01:03:26</t>
  </si>
  <si>
    <t>01:05:27</t>
  </si>
  <si>
    <t>01:07:26</t>
  </si>
  <si>
    <t>01:09:27</t>
  </si>
  <si>
    <t>01:11:27</t>
  </si>
  <si>
    <t>01:13:27</t>
  </si>
  <si>
    <t>01:15:45</t>
  </si>
  <si>
    <t>01:17:45</t>
  </si>
  <si>
    <t>01:19:45</t>
  </si>
  <si>
    <t>01:21:45</t>
  </si>
  <si>
    <t>01:23:45</t>
  </si>
  <si>
    <t>01:25:45</t>
  </si>
  <si>
    <t>01:27:47</t>
  </si>
  <si>
    <t>01:29:47</t>
  </si>
  <si>
    <t>01:31:48</t>
  </si>
  <si>
    <t>01:33:48</t>
  </si>
  <si>
    <t>01:35:48</t>
  </si>
  <si>
    <t>01:37:49</t>
  </si>
  <si>
    <t>01:39:49</t>
  </si>
  <si>
    <t>01:41:49</t>
  </si>
  <si>
    <t>01:43:49</t>
  </si>
  <si>
    <t>01:45:50</t>
  </si>
  <si>
    <t>01:47:50</t>
  </si>
  <si>
    <t>01:49:50</t>
  </si>
  <si>
    <t>01:51:50</t>
  </si>
  <si>
    <t>01:53:50</t>
  </si>
  <si>
    <t>01:56:07</t>
  </si>
  <si>
    <t>01:58:07</t>
  </si>
  <si>
    <t>02:00:07</t>
  </si>
  <si>
    <t>02:02:07</t>
  </si>
  <si>
    <t>02:04:07</t>
  </si>
  <si>
    <t>02:06:20</t>
  </si>
  <si>
    <t>02:08:20</t>
  </si>
  <si>
    <t>02:10:20</t>
  </si>
  <si>
    <t>02:12:20</t>
  </si>
  <si>
    <t>02:14:20</t>
  </si>
  <si>
    <t>02:16:21</t>
  </si>
  <si>
    <t>02:18:21</t>
  </si>
  <si>
    <t>02:20:21</t>
  </si>
  <si>
    <t>02:22:21</t>
  </si>
  <si>
    <t>02:24:21</t>
  </si>
  <si>
    <t>02:26:22</t>
  </si>
  <si>
    <t>02:28:21</t>
  </si>
  <si>
    <t>02:30:22</t>
  </si>
  <si>
    <t>02:32:22</t>
  </si>
  <si>
    <t>02:34:22</t>
  </si>
  <si>
    <t>02:36:39</t>
  </si>
  <si>
    <t>02:38:39</t>
  </si>
  <si>
    <t>02:40:39</t>
  </si>
  <si>
    <t>02:42:39</t>
  </si>
  <si>
    <t>02:44:39</t>
  </si>
  <si>
    <t>02:46:53</t>
  </si>
  <si>
    <t>02:48:53</t>
  </si>
  <si>
    <t>02:50:53</t>
  </si>
  <si>
    <t>02:52:53</t>
  </si>
  <si>
    <t>02:54:53</t>
  </si>
  <si>
    <t>02:56:54</t>
  </si>
  <si>
    <t>02:58:54</t>
  </si>
  <si>
    <t>03:00:54</t>
  </si>
  <si>
    <t>03:02:54</t>
  </si>
  <si>
    <t>03:04:54</t>
  </si>
  <si>
    <t>03:06:54</t>
  </si>
  <si>
    <t>03:08:54</t>
  </si>
  <si>
    <t>03:10:55</t>
  </si>
  <si>
    <t>03:12:55</t>
  </si>
  <si>
    <t>03:14:55</t>
  </si>
  <si>
    <t>03:17:12</t>
  </si>
  <si>
    <t>03:19:12</t>
  </si>
  <si>
    <t>03:21:12</t>
  </si>
  <si>
    <t>03:23:12</t>
  </si>
  <si>
    <t>03:25:12</t>
  </si>
  <si>
    <t>03:27:26</t>
  </si>
  <si>
    <t>03:29:26</t>
  </si>
  <si>
    <t>03:31:26</t>
  </si>
  <si>
    <t>03:33:27</t>
  </si>
  <si>
    <t>03:35:27</t>
  </si>
  <si>
    <t>03:37:27</t>
  </si>
  <si>
    <t>03:39:27</t>
  </si>
  <si>
    <t>03:41:27</t>
  </si>
  <si>
    <t>03:43:27</t>
  </si>
  <si>
    <t>03:45:27</t>
  </si>
  <si>
    <t>03:47:28</t>
  </si>
  <si>
    <t>03:49:28</t>
  </si>
  <si>
    <t>03:51:28</t>
  </si>
  <si>
    <t>03:53:28</t>
  </si>
  <si>
    <t>03:55:28</t>
  </si>
  <si>
    <t>03:57:46</t>
  </si>
  <si>
    <t>03:59:46</t>
  </si>
  <si>
    <t>04:01:46</t>
  </si>
  <si>
    <t>04:03:46</t>
  </si>
  <si>
    <t>04:05:46</t>
  </si>
  <si>
    <t>04:07:58</t>
  </si>
  <si>
    <t>04:09:58</t>
  </si>
  <si>
    <t>04:11:58</t>
  </si>
  <si>
    <t>04:13:59</t>
  </si>
  <si>
    <t>04:15:59</t>
  </si>
  <si>
    <t>04:17:59</t>
  </si>
  <si>
    <t>04:19:59</t>
  </si>
  <si>
    <t>04:21:59</t>
  </si>
  <si>
    <t>04:23:59</t>
  </si>
  <si>
    <t>04:25:59</t>
  </si>
  <si>
    <t>04:28:00</t>
  </si>
  <si>
    <t>04:30:00</t>
  </si>
  <si>
    <t>04:32:00</t>
  </si>
  <si>
    <t>04:34:00</t>
  </si>
  <si>
    <t>04:36:00</t>
  </si>
  <si>
    <t>04:38:18</t>
  </si>
  <si>
    <t>04:40:18</t>
  </si>
  <si>
    <t>04:42:18</t>
  </si>
  <si>
    <t>04:44:18</t>
  </si>
  <si>
    <t>04:46:18</t>
  </si>
  <si>
    <t>04:48:31</t>
  </si>
  <si>
    <t>04:50:31</t>
  </si>
  <si>
    <t>04:52:31</t>
  </si>
  <si>
    <t>04:54:31</t>
  </si>
  <si>
    <t>04:56:31</t>
  </si>
  <si>
    <t>04:58:31</t>
  </si>
  <si>
    <t>05:00:32</t>
  </si>
  <si>
    <t>05:02:32</t>
  </si>
  <si>
    <t>05:04:32</t>
  </si>
  <si>
    <t>05:06:32</t>
  </si>
  <si>
    <t>05:08:32</t>
  </si>
  <si>
    <t>05:10:32</t>
  </si>
  <si>
    <t>05:12:32</t>
  </si>
  <si>
    <t>05:14:33</t>
  </si>
  <si>
    <t>05:16:33</t>
  </si>
  <si>
    <t>05:18:51</t>
  </si>
  <si>
    <t>05:20:50</t>
  </si>
  <si>
    <t>05:22:50</t>
  </si>
  <si>
    <t>05:24:51</t>
  </si>
  <si>
    <t>05:26:51</t>
  </si>
  <si>
    <t>05:29:04</t>
  </si>
  <si>
    <t>05:31:04</t>
  </si>
  <si>
    <t>05:33:05</t>
  </si>
  <si>
    <t>05:35:05</t>
  </si>
  <si>
    <t>05:37:05</t>
  </si>
  <si>
    <t>05:39:05</t>
  </si>
  <si>
    <t>05:41:05</t>
  </si>
  <si>
    <t>05:43:05</t>
  </si>
  <si>
    <t>05:45:05</t>
  </si>
  <si>
    <t>05:47:05</t>
  </si>
  <si>
    <t>05:49:06</t>
  </si>
  <si>
    <t>05:51:06</t>
  </si>
  <si>
    <t>05:53:06</t>
  </si>
  <si>
    <t>05:55:06</t>
  </si>
  <si>
    <t>05:57:06</t>
  </si>
  <si>
    <t>05:59:23</t>
  </si>
  <si>
    <t>06:01:23</t>
  </si>
  <si>
    <t>06:03:23</t>
  </si>
  <si>
    <t>06:05:23</t>
  </si>
  <si>
    <t>06:07:24</t>
  </si>
  <si>
    <t>06:09:38</t>
  </si>
  <si>
    <t>06:11:38</t>
  </si>
  <si>
    <t>06:13:38</t>
  </si>
  <si>
    <t>06:15:38</t>
  </si>
  <si>
    <t>06:17:38</t>
  </si>
  <si>
    <t>06:19:39</t>
  </si>
  <si>
    <t>06:21:39</t>
  </si>
  <si>
    <t>06:23:39</t>
  </si>
  <si>
    <t>06:25:39</t>
  </si>
  <si>
    <t>06:27:39</t>
  </si>
  <si>
    <t>06:29:39</t>
  </si>
  <si>
    <t>06:31:39</t>
  </si>
  <si>
    <t>06:33:40</t>
  </si>
  <si>
    <t>06:35:40</t>
  </si>
  <si>
    <t>06:37:40</t>
  </si>
  <si>
    <t>06:39:58</t>
  </si>
  <si>
    <t>06:41:58</t>
  </si>
  <si>
    <t>06:43:58</t>
  </si>
  <si>
    <t>06:45:58</t>
  </si>
  <si>
    <t>06:47:58</t>
  </si>
  <si>
    <t>06:50:10</t>
  </si>
  <si>
    <t>06:52:11</t>
  </si>
  <si>
    <t>06:54:11</t>
  </si>
  <si>
    <t>06:56:11</t>
  </si>
  <si>
    <t>06:58:11</t>
  </si>
  <si>
    <t>07:00:11</t>
  </si>
  <si>
    <t>07:02:11</t>
  </si>
  <si>
    <t>07:04:11</t>
  </si>
  <si>
    <t>07:06:12</t>
  </si>
  <si>
    <t>07:08:12</t>
  </si>
  <si>
    <t>07:10:12</t>
  </si>
  <si>
    <t>07:12:12</t>
  </si>
  <si>
    <t>07:14:12</t>
  </si>
  <si>
    <t>07:16:12</t>
  </si>
  <si>
    <t>07:18:12</t>
  </si>
  <si>
    <t>07:20:30</t>
  </si>
  <si>
    <t>07:22:29</t>
  </si>
  <si>
    <t>07:24:29</t>
  </si>
  <si>
    <t>07:26:30</t>
  </si>
  <si>
    <t>07:28:30</t>
  </si>
  <si>
    <t>07:30:43</t>
  </si>
  <si>
    <t>07:32:43</t>
  </si>
  <si>
    <t>07:34:43</t>
  </si>
  <si>
    <t>07:36:44</t>
  </si>
  <si>
    <t>07:38:44</t>
  </si>
  <si>
    <t>07:40:44</t>
  </si>
  <si>
    <t>07:42:44</t>
  </si>
  <si>
    <t>07:44:44</t>
  </si>
  <si>
    <t>07:46:44</t>
  </si>
  <si>
    <t>07:48:44</t>
  </si>
  <si>
    <t>07:50:45</t>
  </si>
  <si>
    <t>07:52:45</t>
  </si>
  <si>
    <t>07:54:45</t>
  </si>
  <si>
    <t>07:56:45</t>
  </si>
  <si>
    <t>07:58:45</t>
  </si>
  <si>
    <t>08:01:03</t>
  </si>
  <si>
    <t>08:03:03</t>
  </si>
  <si>
    <t>08:05:03</t>
  </si>
  <si>
    <t>08:07:03</t>
  </si>
  <si>
    <t>08:09:03</t>
  </si>
  <si>
    <t>08:11:08</t>
  </si>
  <si>
    <t>08:13:08</t>
  </si>
  <si>
    <t>08:15:08</t>
  </si>
  <si>
    <t>08:17:08</t>
  </si>
  <si>
    <t>08:19:08</t>
  </si>
  <si>
    <t>08:21:09</t>
  </si>
  <si>
    <t>08:23:09</t>
  </si>
  <si>
    <t>08:25:09</t>
  </si>
  <si>
    <t>08:27:09</t>
  </si>
  <si>
    <t>08:29:09</t>
  </si>
  <si>
    <t>08:31:10</t>
  </si>
  <si>
    <t>08:33:10</t>
  </si>
  <si>
    <t>08:35:10</t>
  </si>
  <si>
    <t>08:37:10</t>
  </si>
  <si>
    <t>08:39:10</t>
  </si>
  <si>
    <t>08:41:27</t>
  </si>
  <si>
    <t>08:43:27</t>
  </si>
  <si>
    <t>08:45:27</t>
  </si>
  <si>
    <t>08:47:27</t>
  </si>
  <si>
    <t>08:49:27</t>
  </si>
  <si>
    <t>08:51:33</t>
  </si>
  <si>
    <t>08:53:33</t>
  </si>
  <si>
    <t>08:55:33</t>
  </si>
  <si>
    <t>08:57:33</t>
  </si>
  <si>
    <t>08:59:33</t>
  </si>
  <si>
    <t>09:01:33</t>
  </si>
  <si>
    <t>09:03:33</t>
  </si>
  <si>
    <t>09:05:34</t>
  </si>
  <si>
    <t>09:07:34</t>
  </si>
  <si>
    <t>09:09:34</t>
  </si>
  <si>
    <t>09:11:34</t>
  </si>
  <si>
    <t>09:13:34</t>
  </si>
  <si>
    <t>09:15:34</t>
  </si>
  <si>
    <t>09:17:34</t>
  </si>
  <si>
    <t>09:19:34</t>
  </si>
  <si>
    <t>09:21:51</t>
  </si>
  <si>
    <t>09:23:51</t>
  </si>
  <si>
    <t>09:25:51</t>
  </si>
  <si>
    <t>09:27:51</t>
  </si>
  <si>
    <t>09:29:52</t>
  </si>
  <si>
    <t>09:32:04</t>
  </si>
  <si>
    <t>09:34:05</t>
  </si>
  <si>
    <t>09:36:05</t>
  </si>
  <si>
    <t>09:38:05</t>
  </si>
  <si>
    <t>09:40:05</t>
  </si>
  <si>
    <t>09:42:05</t>
  </si>
  <si>
    <t>09:44:05</t>
  </si>
  <si>
    <t>09:46:05</t>
  </si>
  <si>
    <t>09:48:06</t>
  </si>
  <si>
    <t>09:50:06</t>
  </si>
  <si>
    <t>09:52:06</t>
  </si>
  <si>
    <t>09:54:06</t>
  </si>
  <si>
    <t>09:56:06</t>
  </si>
  <si>
    <t>09:58:06</t>
  </si>
  <si>
    <t>10:00:06</t>
  </si>
  <si>
    <t>10:02:30</t>
  </si>
  <si>
    <t>10:04:30</t>
  </si>
  <si>
    <t>10:06:30</t>
  </si>
  <si>
    <t>10:08:30</t>
  </si>
  <si>
    <t>10:10:30</t>
  </si>
  <si>
    <t>10:12:30</t>
  </si>
  <si>
    <t>10:14:32</t>
  </si>
  <si>
    <t>10:16:32</t>
  </si>
  <si>
    <t>10:18:32</t>
  </si>
  <si>
    <t>10:20:32</t>
  </si>
  <si>
    <t>10:22:33</t>
  </si>
  <si>
    <t>10:24:34</t>
  </si>
  <si>
    <t>10:26:34</t>
  </si>
  <si>
    <t>10:28:34</t>
  </si>
  <si>
    <t>10:30:34</t>
  </si>
  <si>
    <t>10:32:34</t>
  </si>
  <si>
    <t>10:34:35</t>
  </si>
  <si>
    <t>10:36:35</t>
  </si>
  <si>
    <t>10:38:35</t>
  </si>
  <si>
    <t>10:40:35</t>
  </si>
  <si>
    <t>10:42:59</t>
  </si>
  <si>
    <t>10:44:59</t>
  </si>
  <si>
    <t>10:46:59</t>
  </si>
  <si>
    <t>10:48:59</t>
  </si>
  <si>
    <t>10:50:59</t>
  </si>
  <si>
    <t>10:53:12</t>
  </si>
  <si>
    <t>10:55:13</t>
  </si>
  <si>
    <t>10:57:13</t>
  </si>
  <si>
    <t>10:59:13</t>
  </si>
  <si>
    <t>11:01:13</t>
  </si>
  <si>
    <t>11:03:13</t>
  </si>
  <si>
    <t>11:05:13</t>
  </si>
  <si>
    <t>11:07:13</t>
  </si>
  <si>
    <t>11:09:14</t>
  </si>
  <si>
    <t>11:11:14</t>
  </si>
  <si>
    <t>11:13:14</t>
  </si>
  <si>
    <t>11:15:14</t>
  </si>
  <si>
    <t>11:17:14</t>
  </si>
  <si>
    <t>11:19:14</t>
  </si>
  <si>
    <t>11:21:14</t>
  </si>
  <si>
    <t>11:23:33</t>
  </si>
  <si>
    <t>11:25:33</t>
  </si>
  <si>
    <t>11:27:32</t>
  </si>
  <si>
    <t>11:29:33</t>
  </si>
  <si>
    <t>11:31:33</t>
  </si>
  <si>
    <t>11:33:45</t>
  </si>
  <si>
    <t>11:35:45</t>
  </si>
  <si>
    <t>11:37:45</t>
  </si>
  <si>
    <t>11:39:45</t>
  </si>
  <si>
    <t>11:41:45</t>
  </si>
  <si>
    <t>11:43:46</t>
  </si>
  <si>
    <t>11:45:46</t>
  </si>
  <si>
    <t>11:47:46</t>
  </si>
  <si>
    <t>11:49:46</t>
  </si>
  <si>
    <t>11:51:46</t>
  </si>
  <si>
    <t>11:53:46</t>
  </si>
  <si>
    <t>11:55:46</t>
  </si>
  <si>
    <t>11:57:47</t>
  </si>
  <si>
    <t>11:59:47</t>
  </si>
  <si>
    <t>12:01:47</t>
  </si>
  <si>
    <t>12:04:04</t>
  </si>
  <si>
    <t>12:06:04</t>
  </si>
  <si>
    <t>12:08:04</t>
  </si>
  <si>
    <t>12:10:04</t>
  </si>
  <si>
    <t>12:12:05</t>
  </si>
  <si>
    <t>12:14:17</t>
  </si>
  <si>
    <t>12:16:17</t>
  </si>
  <si>
    <t>12:18:17</t>
  </si>
  <si>
    <t>12:20:17</t>
  </si>
  <si>
    <t>12:22:17</t>
  </si>
  <si>
    <t>12:24:18</t>
  </si>
  <si>
    <t>12:26:18</t>
  </si>
  <si>
    <t>12:28:18</t>
  </si>
  <si>
    <t>12:30:18</t>
  </si>
  <si>
    <t>12:32:18</t>
  </si>
  <si>
    <t>12:34:18</t>
  </si>
  <si>
    <t>12:36:18</t>
  </si>
  <si>
    <t>12:38:19</t>
  </si>
  <si>
    <t>12:40:19</t>
  </si>
  <si>
    <t>12:42:19</t>
  </si>
  <si>
    <t>12:44:37</t>
  </si>
  <si>
    <t>12:46:37</t>
  </si>
  <si>
    <t>12:48:37</t>
  </si>
  <si>
    <t>12:50:37</t>
  </si>
  <si>
    <t>12:52:37</t>
  </si>
  <si>
    <t>12:54:49</t>
  </si>
  <si>
    <t>12:56:49</t>
  </si>
  <si>
    <t>12:58:49</t>
  </si>
  <si>
    <t>13:00:50</t>
  </si>
  <si>
    <t>13:02:50</t>
  </si>
  <si>
    <t>13:04:50</t>
  </si>
  <si>
    <t>13:06:50</t>
  </si>
  <si>
    <t>13:08:50</t>
  </si>
  <si>
    <t>13:10:50</t>
  </si>
  <si>
    <t>13:12:50</t>
  </si>
  <si>
    <t>13:14:51</t>
  </si>
  <si>
    <t>13:16:51</t>
  </si>
  <si>
    <t>13:18:51</t>
  </si>
  <si>
    <t>13:20:51</t>
  </si>
  <si>
    <t>13:22:51</t>
  </si>
  <si>
    <t>13:25:09</t>
  </si>
  <si>
    <t>13:27:09</t>
  </si>
  <si>
    <t>13:29:09</t>
  </si>
  <si>
    <t>13:31:09</t>
  </si>
  <si>
    <t>13:33:09</t>
  </si>
  <si>
    <t>13:35:22</t>
  </si>
  <si>
    <t>13:37:22</t>
  </si>
  <si>
    <t>13:39:22</t>
  </si>
  <si>
    <t>13:41:22</t>
  </si>
  <si>
    <t>13:43:22</t>
  </si>
  <si>
    <t>13:45:23</t>
  </si>
  <si>
    <t>13:47:23</t>
  </si>
  <si>
    <t>13:49:23</t>
  </si>
  <si>
    <t>13:51:23</t>
  </si>
  <si>
    <t>13:53:23</t>
  </si>
  <si>
    <t>13:55:24</t>
  </si>
  <si>
    <t>13:57:23</t>
  </si>
  <si>
    <t>13:59:24</t>
  </si>
  <si>
    <t>14:01:24</t>
  </si>
  <si>
    <t>14:03:24</t>
  </si>
  <si>
    <t>14:05:43</t>
  </si>
  <si>
    <t>14:07:42</t>
  </si>
  <si>
    <t>14:09:42</t>
  </si>
  <si>
    <t>14:11:43</t>
  </si>
  <si>
    <t>14:13:43</t>
  </si>
  <si>
    <t>14:15:55</t>
  </si>
  <si>
    <t>14:17:55</t>
  </si>
  <si>
    <t>14:19:55</t>
  </si>
  <si>
    <t>14:21:55</t>
  </si>
  <si>
    <t>14:23:56</t>
  </si>
  <si>
    <t>14:25:56</t>
  </si>
  <si>
    <t>14:27:56</t>
  </si>
  <si>
    <t>14:29:56</t>
  </si>
  <si>
    <t>14:31:56</t>
  </si>
  <si>
    <t>14:33:56</t>
  </si>
  <si>
    <t>14:35:57</t>
  </si>
  <si>
    <t>14:37:57</t>
  </si>
  <si>
    <t>14:39:57</t>
  </si>
  <si>
    <t>14:41:57</t>
  </si>
  <si>
    <t>14:43:57</t>
  </si>
  <si>
    <t>14:46:15</t>
  </si>
  <si>
    <t>14:48:15</t>
  </si>
  <si>
    <t>14:50:15</t>
  </si>
  <si>
    <t>14:52:15</t>
  </si>
  <si>
    <t>14:54:15</t>
  </si>
  <si>
    <t>14:56:29</t>
  </si>
  <si>
    <t>14:58:29</t>
  </si>
  <si>
    <t>15:00:29</t>
  </si>
  <si>
    <t>15:02:29</t>
  </si>
  <si>
    <t>15:04:29</t>
  </si>
  <si>
    <t>15:06:30</t>
  </si>
  <si>
    <t>15:08:30</t>
  </si>
  <si>
    <t>15:10:30</t>
  </si>
  <si>
    <t>15:12:30</t>
  </si>
  <si>
    <t>15:14:30</t>
  </si>
  <si>
    <t>15:16:30</t>
  </si>
  <si>
    <t>15:18:30</t>
  </si>
  <si>
    <t>15:20:31</t>
  </si>
  <si>
    <t>15:22:31</t>
  </si>
  <si>
    <t>15:24:31</t>
  </si>
  <si>
    <t>15:26:49</t>
  </si>
  <si>
    <t>15:28:49</t>
  </si>
  <si>
    <t>15:30:49</t>
  </si>
  <si>
    <t>15:32:49</t>
  </si>
  <si>
    <t>15:34:49</t>
  </si>
  <si>
    <t>15:37:02</t>
  </si>
  <si>
    <t>15:39:02</t>
  </si>
  <si>
    <t>15:41:02</t>
  </si>
  <si>
    <t>15:43:02</t>
  </si>
  <si>
    <t>15:45:02</t>
  </si>
  <si>
    <t>15:47:02</t>
  </si>
  <si>
    <t>15:49:03</t>
  </si>
  <si>
    <t>15:51:03</t>
  </si>
  <si>
    <t>15:53:03</t>
  </si>
  <si>
    <t>15:55:03</t>
  </si>
  <si>
    <t>15:57:03</t>
  </si>
  <si>
    <t>15:59:03</t>
  </si>
  <si>
    <t>16:01:03</t>
  </si>
  <si>
    <t>16:03:03</t>
  </si>
  <si>
    <t>16:05:03</t>
  </si>
  <si>
    <t>16:07:21</t>
  </si>
  <si>
    <t>16:09:21</t>
  </si>
  <si>
    <t>16:11:21</t>
  </si>
  <si>
    <t>16:13:21</t>
  </si>
  <si>
    <t>16:15:21</t>
  </si>
  <si>
    <t>16:17:33</t>
  </si>
  <si>
    <t>16:19:33</t>
  </si>
  <si>
    <t>16:21:33</t>
  </si>
  <si>
    <t>16:23:33</t>
  </si>
  <si>
    <t>16:25:33</t>
  </si>
  <si>
    <t>16:27:34</t>
  </si>
  <si>
    <t>16:29:34</t>
  </si>
  <si>
    <t>16:31:34</t>
  </si>
  <si>
    <t>16:33:34</t>
  </si>
  <si>
    <t>16:35:34</t>
  </si>
  <si>
    <t>16:37:34</t>
  </si>
  <si>
    <t>16:39:35</t>
  </si>
  <si>
    <t>16:41:35</t>
  </si>
  <si>
    <t>16:43:35</t>
  </si>
  <si>
    <t>16:45:35</t>
  </si>
  <si>
    <t>16:47:52</t>
  </si>
  <si>
    <t>16:49:52</t>
  </si>
  <si>
    <t>16:51:52</t>
  </si>
  <si>
    <t>16:53:52</t>
  </si>
  <si>
    <t>16:55:52</t>
  </si>
  <si>
    <t>16:58:05</t>
  </si>
  <si>
    <t>17:00:05</t>
  </si>
  <si>
    <t>17:02:05</t>
  </si>
  <si>
    <t>17:04:05</t>
  </si>
  <si>
    <t>17:06:05</t>
  </si>
  <si>
    <t>17:08:06</t>
  </si>
  <si>
    <t>17:10:06</t>
  </si>
  <si>
    <t>17:12:09</t>
  </si>
  <si>
    <t>17:14:06</t>
  </si>
  <si>
    <t>17:16:06</t>
  </si>
  <si>
    <t>17:18:06</t>
  </si>
  <si>
    <t>17:20:06</t>
  </si>
  <si>
    <t>17:22:07</t>
  </si>
  <si>
    <t>17:24:07</t>
  </si>
  <si>
    <t>17:26:07</t>
  </si>
  <si>
    <t>17:28:24</t>
  </si>
  <si>
    <t>17:30:24</t>
  </si>
  <si>
    <t>17:32:24</t>
  </si>
  <si>
    <t>17:34:24</t>
  </si>
  <si>
    <t>17:36:24</t>
  </si>
  <si>
    <t>17:38:37</t>
  </si>
  <si>
    <t>17:40:37</t>
  </si>
  <si>
    <t>17:42:37</t>
  </si>
  <si>
    <t>17:44:37</t>
  </si>
  <si>
    <t>17:46:38</t>
  </si>
  <si>
    <t>17:48:38</t>
  </si>
  <si>
    <t>17:50:38</t>
  </si>
  <si>
    <t>17:52:38</t>
  </si>
  <si>
    <t>17:54:38</t>
  </si>
  <si>
    <t>17:56:38</t>
  </si>
  <si>
    <t>17:58:39</t>
  </si>
  <si>
    <t>18:00:39</t>
  </si>
  <si>
    <t>18:02:39</t>
  </si>
  <si>
    <t>18:04:39</t>
  </si>
  <si>
    <t>18:06:39</t>
  </si>
  <si>
    <t>18:08:56</t>
  </si>
  <si>
    <t>18:10:56</t>
  </si>
  <si>
    <t>18:12:56</t>
  </si>
  <si>
    <t>18:14:56</t>
  </si>
  <si>
    <t>18:16:57</t>
  </si>
  <si>
    <t>18:19:10</t>
  </si>
  <si>
    <t>18:21:10</t>
  </si>
  <si>
    <t>18:23:10</t>
  </si>
  <si>
    <t>18:25:10</t>
  </si>
  <si>
    <t>18:27:10</t>
  </si>
  <si>
    <t>18:29:11</t>
  </si>
  <si>
    <t>18:31:11</t>
  </si>
  <si>
    <t>18:33:11</t>
  </si>
  <si>
    <t>18:35:11</t>
  </si>
  <si>
    <t>18:37:11</t>
  </si>
  <si>
    <t>18:39:12</t>
  </si>
  <si>
    <t>18:41:12</t>
  </si>
  <si>
    <t>18:43:12</t>
  </si>
  <si>
    <t>18:45:12</t>
  </si>
  <si>
    <t>18:47:12</t>
  </si>
  <si>
    <t>18:49:30</t>
  </si>
  <si>
    <t>18:51:30</t>
  </si>
  <si>
    <t>18:53:29</t>
  </si>
  <si>
    <t>18:55:30</t>
  </si>
  <si>
    <t>18:57:30</t>
  </si>
  <si>
    <t>18:59:44</t>
  </si>
  <si>
    <t>19:01:44</t>
  </si>
  <si>
    <t>19:03:44</t>
  </si>
  <si>
    <t>19:05:44</t>
  </si>
  <si>
    <t>19:07:44</t>
  </si>
  <si>
    <t>19:09:44</t>
  </si>
  <si>
    <t>19:11:44</t>
  </si>
  <si>
    <t>19:13:44</t>
  </si>
  <si>
    <t>19:15:45</t>
  </si>
  <si>
    <t>19:17:45</t>
  </si>
  <si>
    <t>19:19:45</t>
  </si>
  <si>
    <t>19:21:45</t>
  </si>
  <si>
    <t>19:23:45</t>
  </si>
  <si>
    <t>19:25:45</t>
  </si>
  <si>
    <t>19:27:45</t>
  </si>
  <si>
    <t>19:30:13</t>
  </si>
  <si>
    <t>19:32:12</t>
  </si>
  <si>
    <t>19:34:12</t>
  </si>
  <si>
    <t>19:36:13</t>
  </si>
  <si>
    <t>19:38:13</t>
  </si>
  <si>
    <t>19:40:23</t>
  </si>
  <si>
    <t>19:42:24</t>
  </si>
  <si>
    <t>19:44:24</t>
  </si>
  <si>
    <t>19:46:24</t>
  </si>
  <si>
    <t>19:48:24</t>
  </si>
  <si>
    <t>19:50:24</t>
  </si>
  <si>
    <t>19:52:24</t>
  </si>
  <si>
    <t>19:54:24</t>
  </si>
  <si>
    <t>19:56:25</t>
  </si>
  <si>
    <t>19:58:25</t>
  </si>
  <si>
    <t>20:00:55</t>
  </si>
  <si>
    <t>20:02:25</t>
  </si>
  <si>
    <t>20:04:25</t>
  </si>
  <si>
    <t>20:06:25</t>
  </si>
  <si>
    <t>20:08:25</t>
  </si>
  <si>
    <t>20:10:43</t>
  </si>
  <si>
    <t>20:12:43</t>
  </si>
  <si>
    <t>20:14:43</t>
  </si>
  <si>
    <t>20:16:43</t>
  </si>
  <si>
    <t>20:18:43</t>
  </si>
  <si>
    <t>20:20:56</t>
  </si>
  <si>
    <t>20:22:56</t>
  </si>
  <si>
    <t>20:24:56</t>
  </si>
  <si>
    <t>20:26:56</t>
  </si>
  <si>
    <t>20:28:56</t>
  </si>
  <si>
    <t>20:30:57</t>
  </si>
  <si>
    <t>20:32:57</t>
  </si>
  <si>
    <t>20:34:57</t>
  </si>
  <si>
    <t>20:36:57</t>
  </si>
  <si>
    <t>20:38:57</t>
  </si>
  <si>
    <t>20:40:57</t>
  </si>
  <si>
    <t>20:42:57</t>
  </si>
  <si>
    <t>20:44:58</t>
  </si>
  <si>
    <t>20:46:58</t>
  </si>
  <si>
    <t>20:48:58</t>
  </si>
  <si>
    <t>20:51:16</t>
  </si>
  <si>
    <t>20:53:16</t>
  </si>
  <si>
    <t>20:55:16</t>
  </si>
  <si>
    <t>20:57:16</t>
  </si>
  <si>
    <t>20:59:16</t>
  </si>
  <si>
    <t>21:01:30</t>
  </si>
  <si>
    <t>21:03:30</t>
  </si>
  <si>
    <t>21:05:30</t>
  </si>
  <si>
    <t>21:07:30</t>
  </si>
  <si>
    <t>21:09:30</t>
  </si>
  <si>
    <t>21:11:30</t>
  </si>
  <si>
    <t>21:13:30</t>
  </si>
  <si>
    <t>21:15:30</t>
  </si>
  <si>
    <t>21:17:31</t>
  </si>
  <si>
    <t>21:19:31</t>
  </si>
  <si>
    <t>21:21:31</t>
  </si>
  <si>
    <t>21:23:31</t>
  </si>
  <si>
    <t>21:25:31</t>
  </si>
  <si>
    <t>21:27:31</t>
  </si>
  <si>
    <t>21:29:31</t>
  </si>
  <si>
    <t>21:31:49</t>
  </si>
  <si>
    <t>21:33:49</t>
  </si>
  <si>
    <t>21:35:49</t>
  </si>
  <si>
    <t>21:37:49</t>
  </si>
  <si>
    <t>21:39:49</t>
  </si>
  <si>
    <t>21:42:03</t>
  </si>
  <si>
    <t>21:44:03</t>
  </si>
  <si>
    <t>21:46:04</t>
  </si>
  <si>
    <t>21:48:04</t>
  </si>
  <si>
    <t>21:50:04</t>
  </si>
  <si>
    <t>21:52:04</t>
  </si>
  <si>
    <t>21:54:04</t>
  </si>
  <si>
    <t>21:56:04</t>
  </si>
  <si>
    <t>21:58:04</t>
  </si>
  <si>
    <t>22:00:05</t>
  </si>
  <si>
    <t>22:02:05</t>
  </si>
  <si>
    <t>22:04:05</t>
  </si>
  <si>
    <t>22:06:05</t>
  </si>
  <si>
    <t>22:08:05</t>
  </si>
  <si>
    <t>22:10:05</t>
  </si>
  <si>
    <t>22:12:25</t>
  </si>
  <si>
    <t>22:14:25</t>
  </si>
  <si>
    <t>22:16:25</t>
  </si>
  <si>
    <t>22:18:25</t>
  </si>
  <si>
    <t>22:20:26</t>
  </si>
  <si>
    <t>22:22:38</t>
  </si>
  <si>
    <t>22:24:38</t>
  </si>
  <si>
    <t>22:26:38</t>
  </si>
  <si>
    <t>22:28:38</t>
  </si>
  <si>
    <t>22:30:38</t>
  </si>
  <si>
    <t>22:32:39</t>
  </si>
  <si>
    <t>22:34:39</t>
  </si>
  <si>
    <t>22:36:39</t>
  </si>
  <si>
    <t>22:38:39</t>
  </si>
  <si>
    <t>22:40:39</t>
  </si>
  <si>
    <t>22:42:40</t>
  </si>
  <si>
    <t>22:44:39</t>
  </si>
  <si>
    <t>22:46:40</t>
  </si>
  <si>
    <t>22:48:40</t>
  </si>
  <si>
    <t>22:50:40</t>
  </si>
  <si>
    <t>22:52:58</t>
  </si>
  <si>
    <t>22:54:58</t>
  </si>
  <si>
    <t>22:56:57</t>
  </si>
  <si>
    <t>22:58:58</t>
  </si>
  <si>
    <t>23:00:58</t>
  </si>
  <si>
    <t>23:03:09</t>
  </si>
  <si>
    <t>23:05:10</t>
  </si>
  <si>
    <t>23:07:10</t>
  </si>
  <si>
    <t>23:09:10</t>
  </si>
  <si>
    <t>23:11:10</t>
  </si>
  <si>
    <t>23:13:10</t>
  </si>
  <si>
    <t>23:15:10</t>
  </si>
  <si>
    <t>23:17:10</t>
  </si>
  <si>
    <t>23:19:10</t>
  </si>
  <si>
    <t>23:21:11</t>
  </si>
  <si>
    <t>23:23:11</t>
  </si>
  <si>
    <t>23:25:11</t>
  </si>
  <si>
    <t>23:27:11</t>
  </si>
  <si>
    <t>23:29:11</t>
  </si>
  <si>
    <t>23:31:11</t>
  </si>
  <si>
    <t>23:33:29</t>
  </si>
  <si>
    <t>23:35:29</t>
  </si>
  <si>
    <t>23:37:29</t>
  </si>
  <si>
    <t>23:39:30</t>
  </si>
  <si>
    <t>23:41:30</t>
  </si>
  <si>
    <t>23:43:42</t>
  </si>
  <si>
    <t>23:45:42</t>
  </si>
  <si>
    <t>23:47:42</t>
  </si>
  <si>
    <t>23:49:42</t>
  </si>
  <si>
    <t>23:51:42</t>
  </si>
  <si>
    <t>23:53:43</t>
  </si>
  <si>
    <t>23:55:43</t>
  </si>
  <si>
    <t>23:57:43</t>
  </si>
  <si>
    <t>23:59:43</t>
  </si>
  <si>
    <t>00:01:43</t>
  </si>
  <si>
    <t>00:03:43</t>
  </si>
  <si>
    <t>00:05:43</t>
  </si>
  <si>
    <t>00:07:44</t>
  </si>
  <si>
    <t>00:09:44</t>
  </si>
  <si>
    <t>00:11:44</t>
  </si>
  <si>
    <t>00:14:02</t>
  </si>
  <si>
    <t>00:16:02</t>
  </si>
  <si>
    <t>00:18:02</t>
  </si>
  <si>
    <t>00:20:03</t>
  </si>
  <si>
    <t>00:22:03</t>
  </si>
  <si>
    <t>00:24:15</t>
  </si>
  <si>
    <t>00:26:16</t>
  </si>
  <si>
    <t>00:28:16</t>
  </si>
  <si>
    <t>00:30:19</t>
  </si>
  <si>
    <t>00:32:16</t>
  </si>
  <si>
    <t>00:34:16</t>
  </si>
  <si>
    <t>00:36:17</t>
  </si>
  <si>
    <t>00:38:17</t>
  </si>
  <si>
    <t>00:40:17</t>
  </si>
  <si>
    <t>00:42:17</t>
  </si>
  <si>
    <t>00:44:17</t>
  </si>
  <si>
    <t>00:46:17</t>
  </si>
  <si>
    <t>00:48:17</t>
  </si>
  <si>
    <t>00:50:18</t>
  </si>
  <si>
    <t>00:52:18</t>
  </si>
  <si>
    <t>00:54:39</t>
  </si>
  <si>
    <t>00:56:38</t>
  </si>
  <si>
    <t>00:58:38</t>
  </si>
  <si>
    <t>01:00:38</t>
  </si>
  <si>
    <t>01:02:39</t>
  </si>
  <si>
    <t>01:04:51</t>
  </si>
  <si>
    <t>01:06:51</t>
  </si>
  <si>
    <t>01:08:52</t>
  </si>
  <si>
    <t>01:10:52</t>
  </si>
  <si>
    <t>01:12:52</t>
  </si>
  <si>
    <t>01:14:52</t>
  </si>
  <si>
    <t>01:16:52</t>
  </si>
  <si>
    <t>01:18:52</t>
  </si>
  <si>
    <t>01:20:52</t>
  </si>
  <si>
    <t>01:22:52</t>
  </si>
  <si>
    <t>01:24:53</t>
  </si>
  <si>
    <t>01:26:52</t>
  </si>
  <si>
    <t>01:28:53</t>
  </si>
  <si>
    <t>01:30:53</t>
  </si>
  <si>
    <t>01:32:53</t>
  </si>
  <si>
    <t>01:35:11</t>
  </si>
  <si>
    <t>01:37:11</t>
  </si>
  <si>
    <t>01:39:11</t>
  </si>
  <si>
    <t>01:41:11</t>
  </si>
  <si>
    <t>01:43:11</t>
  </si>
  <si>
    <t>01:45:23</t>
  </si>
  <si>
    <t>01:47:23</t>
  </si>
  <si>
    <t>01:49:23</t>
  </si>
  <si>
    <t>01:51:24</t>
  </si>
  <si>
    <t>01:53:24</t>
  </si>
  <si>
    <t>01:55:24</t>
  </si>
  <si>
    <t>01:57:24</t>
  </si>
  <si>
    <t>01:59:24</t>
  </si>
  <si>
    <t>02:01:24</t>
  </si>
  <si>
    <t>02:03:24</t>
  </si>
  <si>
    <t>02:05:25</t>
  </si>
  <si>
    <t>02:07:25</t>
  </si>
  <si>
    <t>02:09:25</t>
  </si>
  <si>
    <t>02:11:25</t>
  </si>
  <si>
    <t>02:13:25</t>
  </si>
  <si>
    <t>02:15:44</t>
  </si>
  <si>
    <t>02:21:44</t>
  </si>
  <si>
    <t>02:25:56</t>
  </si>
  <si>
    <t>02:43:57</t>
  </si>
  <si>
    <t>02:56:17</t>
  </si>
  <si>
    <t>02:58:17</t>
  </si>
  <si>
    <t>03:00:16</t>
  </si>
  <si>
    <t>03:02:17</t>
  </si>
  <si>
    <t>03:04:17</t>
  </si>
  <si>
    <t>03:06:29</t>
  </si>
  <si>
    <t>03:08:29</t>
  </si>
  <si>
    <t>03:10:29</t>
  </si>
  <si>
    <t>03:12:29</t>
  </si>
  <si>
    <t>03:14:30</t>
  </si>
  <si>
    <t>03:16:34</t>
  </si>
  <si>
    <t>03:18:30</t>
  </si>
  <si>
    <t>03:20:30</t>
  </si>
  <si>
    <t>03:22:30</t>
  </si>
  <si>
    <t>03:24:30</t>
  </si>
  <si>
    <t>03:26:31</t>
  </si>
  <si>
    <t>03:30:31</t>
  </si>
  <si>
    <t>03:32:31</t>
  </si>
  <si>
    <t>03:34:31</t>
  </si>
  <si>
    <t>03:36:55</t>
  </si>
  <si>
    <t>03:38:55</t>
  </si>
  <si>
    <t>03:40:55</t>
  </si>
  <si>
    <t>03:42:55</t>
  </si>
  <si>
    <t>03:44:55</t>
  </si>
  <si>
    <t>03:47:08</t>
  </si>
  <si>
    <t>03:49:08</t>
  </si>
  <si>
    <t>03:51:08</t>
  </si>
  <si>
    <t>03:53:08</t>
  </si>
  <si>
    <t>03:55:08</t>
  </si>
  <si>
    <t>03:57:09</t>
  </si>
  <si>
    <t>03:59:09</t>
  </si>
  <si>
    <t>04:01:09</t>
  </si>
  <si>
    <t>04:03:09</t>
  </si>
  <si>
    <t>04:05:09</t>
  </si>
  <si>
    <t>04:07:09</t>
  </si>
  <si>
    <t>04:09:09</t>
  </si>
  <si>
    <t>04:11:10</t>
  </si>
  <si>
    <t>04:13:10</t>
  </si>
  <si>
    <t>04:15:10</t>
  </si>
  <si>
    <t>04:17:28</t>
  </si>
  <si>
    <t>04:19:28</t>
  </si>
  <si>
    <t>04:21:27</t>
  </si>
  <si>
    <t>04:23:28</t>
  </si>
  <si>
    <t>04:25:28</t>
  </si>
  <si>
    <t>04:27:40</t>
  </si>
  <si>
    <t>04:29:40</t>
  </si>
  <si>
    <t>04:31:41</t>
  </si>
  <si>
    <t>04:33:41</t>
  </si>
  <si>
    <t>04:35:41</t>
  </si>
  <si>
    <t>04:37:41</t>
  </si>
  <si>
    <t>04:39:41</t>
  </si>
  <si>
    <t>04:41:41</t>
  </si>
  <si>
    <t>04:43:42</t>
  </si>
  <si>
    <t>04:45:42</t>
  </si>
  <si>
    <t>04:47:42</t>
  </si>
  <si>
    <t>04:49:42</t>
  </si>
  <si>
    <t>04:51:42</t>
  </si>
  <si>
    <t>04:53:42</t>
  </si>
  <si>
    <t>04:55:42</t>
  </si>
  <si>
    <t>04:58:00</t>
  </si>
  <si>
    <t>05:00:00</t>
  </si>
  <si>
    <t>05:02:00</t>
  </si>
  <si>
    <t>05:04:00</t>
  </si>
  <si>
    <t>05:06:00</t>
  </si>
  <si>
    <t>05:08:13</t>
  </si>
  <si>
    <t>05:10:14</t>
  </si>
  <si>
    <t>05:12:14</t>
  </si>
  <si>
    <t>05:14:14</t>
  </si>
  <si>
    <t>05:16:14</t>
  </si>
  <si>
    <t>05:18:14</t>
  </si>
  <si>
    <t>05:20:14</t>
  </si>
  <si>
    <t>05:22:14</t>
  </si>
  <si>
    <t>05:24:14</t>
  </si>
  <si>
    <t>05:26:14</t>
  </si>
  <si>
    <t>05:28:15</t>
  </si>
  <si>
    <t>05:30:15</t>
  </si>
  <si>
    <t>05:32:18</t>
  </si>
  <si>
    <t>05:34:15</t>
  </si>
  <si>
    <t>05:36:15</t>
  </si>
  <si>
    <t>05:38:33</t>
  </si>
  <si>
    <t>05:40:33</t>
  </si>
  <si>
    <t>05:42:33</t>
  </si>
  <si>
    <t>05:44:33</t>
  </si>
  <si>
    <t>05:46:33</t>
  </si>
  <si>
    <t>05:48:34</t>
  </si>
  <si>
    <t>05:50:34</t>
  </si>
  <si>
    <t>05:52:37</t>
  </si>
  <si>
    <t>05:54:34</t>
  </si>
  <si>
    <t>05:56:34</t>
  </si>
  <si>
    <t>05:58:34</t>
  </si>
  <si>
    <t>06:00:35</t>
  </si>
  <si>
    <t>06:02:35</t>
  </si>
  <si>
    <t>06:04:35</t>
  </si>
  <si>
    <t>06:06:35</t>
  </si>
  <si>
    <t>06:08:35</t>
  </si>
  <si>
    <t>06:10:35</t>
  </si>
  <si>
    <t>06:12:35</t>
  </si>
  <si>
    <t>06:14:35</t>
  </si>
  <si>
    <t>06:16:36</t>
  </si>
  <si>
    <t>06:19:00</t>
  </si>
  <si>
    <t>06:21:00</t>
  </si>
  <si>
    <t>06:23:00</t>
  </si>
  <si>
    <t>06:25:01</t>
  </si>
  <si>
    <t>06:27:01</t>
  </si>
  <si>
    <t>06:29:13</t>
  </si>
  <si>
    <t>06:31:13</t>
  </si>
  <si>
    <t>06:33:13</t>
  </si>
  <si>
    <t>06:35:13</t>
  </si>
  <si>
    <t>06:37:13</t>
  </si>
  <si>
    <t>06:39:14</t>
  </si>
  <si>
    <t>06:41:14</t>
  </si>
  <si>
    <t>06:43:14</t>
  </si>
  <si>
    <t>06:45:14</t>
  </si>
  <si>
    <t>06:47:14</t>
  </si>
  <si>
    <t>06:49:14</t>
  </si>
  <si>
    <t>06:51:14</t>
  </si>
  <si>
    <t>06:53:15</t>
  </si>
  <si>
    <t>06:55:15</t>
  </si>
  <si>
    <t>06:57:15</t>
  </si>
  <si>
    <t>06:59:34</t>
  </si>
  <si>
    <t>07:01:34</t>
  </si>
  <si>
    <t>07:03:34</t>
  </si>
  <si>
    <t>07:05:34</t>
  </si>
  <si>
    <t>07:07:34</t>
  </si>
  <si>
    <t>07:09:48</t>
  </si>
  <si>
    <t>07:11:48</t>
  </si>
  <si>
    <t>07:13:48</t>
  </si>
  <si>
    <t>07:15:48</t>
  </si>
  <si>
    <t>07:17:48</t>
  </si>
  <si>
    <t>07:19:49</t>
  </si>
  <si>
    <t>07:21:49</t>
  </si>
  <si>
    <t>07:23:49</t>
  </si>
  <si>
    <t>07:25:49</t>
  </si>
  <si>
    <t>07:27:49</t>
  </si>
  <si>
    <t>07:29:50</t>
  </si>
  <si>
    <t>07:31:50</t>
  </si>
  <si>
    <t>07:33:50</t>
  </si>
  <si>
    <t>07:35:50</t>
  </si>
  <si>
    <t>07:37:50</t>
  </si>
  <si>
    <t>07:40:09</t>
  </si>
  <si>
    <t>07:42:09</t>
  </si>
  <si>
    <t>07:44:08</t>
  </si>
  <si>
    <t>07:46:09</t>
  </si>
  <si>
    <t>07:48:09</t>
  </si>
  <si>
    <t>07:50:21</t>
  </si>
  <si>
    <t>07:52:22</t>
  </si>
  <si>
    <t>07:54:22</t>
  </si>
  <si>
    <t>07:56:22</t>
  </si>
  <si>
    <t>07:58:22</t>
  </si>
  <si>
    <t>08:00:22</t>
  </si>
  <si>
    <t>08:02:22</t>
  </si>
  <si>
    <t>08:04:23</t>
  </si>
  <si>
    <t>08:06:23</t>
  </si>
  <si>
    <t>08:08:23</t>
  </si>
  <si>
    <t>08:10:23</t>
  </si>
  <si>
    <t>08:12:23</t>
  </si>
  <si>
    <t>08:14:23</t>
  </si>
  <si>
    <t>08:16:23</t>
  </si>
  <si>
    <t>08:18:23</t>
  </si>
  <si>
    <t>08:20:41</t>
  </si>
  <si>
    <t>08:22:41</t>
  </si>
  <si>
    <t>08:24:41</t>
  </si>
  <si>
    <t>08:26:41</t>
  </si>
  <si>
    <t>08:28:41</t>
  </si>
  <si>
    <t>08:30:55</t>
  </si>
  <si>
    <t>08:32:55</t>
  </si>
  <si>
    <t>08:34:55</t>
  </si>
  <si>
    <t>08:36:55</t>
  </si>
  <si>
    <t>08:38:55</t>
  </si>
  <si>
    <t>08:40:56</t>
  </si>
  <si>
    <t>08:42:56</t>
  </si>
  <si>
    <t>08:44:56</t>
  </si>
  <si>
    <t>08:46:56</t>
  </si>
  <si>
    <t>08:48:56</t>
  </si>
  <si>
    <t>08:50:56</t>
  </si>
  <si>
    <t>08:52:56</t>
  </si>
  <si>
    <t>08:54:57</t>
  </si>
  <si>
    <t>08:56:57</t>
  </si>
  <si>
    <t>08:58:57</t>
  </si>
  <si>
    <t>09:01:15</t>
  </si>
  <si>
    <t>09:03:15</t>
  </si>
  <si>
    <t>09:05:15</t>
  </si>
  <si>
    <t>09:07:15</t>
  </si>
  <si>
    <t>09:09:16</t>
  </si>
  <si>
    <t>09:11:28</t>
  </si>
  <si>
    <t>09:13:28</t>
  </si>
  <si>
    <t>09:15:28</t>
  </si>
  <si>
    <t>09:17:28</t>
  </si>
  <si>
    <t>09:19:29</t>
  </si>
  <si>
    <t>09:21:29</t>
  </si>
  <si>
    <t>09:23:29</t>
  </si>
  <si>
    <t>09:25:29</t>
  </si>
  <si>
    <t>09:27:29</t>
  </si>
  <si>
    <t>09:29:29</t>
  </si>
  <si>
    <t>09:31:30</t>
  </si>
  <si>
    <t>09:33:30</t>
  </si>
  <si>
    <t>09:35:30</t>
  </si>
  <si>
    <t>09:37:30</t>
  </si>
  <si>
    <t>09:39:30</t>
  </si>
  <si>
    <t>09:41:47</t>
  </si>
  <si>
    <t>09:43:47</t>
  </si>
  <si>
    <t>09:45:47</t>
  </si>
  <si>
    <t>09:47:48</t>
  </si>
  <si>
    <t>09:49:48</t>
  </si>
  <si>
    <t>09:52:01</t>
  </si>
  <si>
    <t>09:54:01</t>
  </si>
  <si>
    <t>09:56:01</t>
  </si>
  <si>
    <t>09:58:01</t>
  </si>
  <si>
    <t>10:00:01</t>
  </si>
  <si>
    <t>10:02:01</t>
  </si>
  <si>
    <t>10:04:01</t>
  </si>
  <si>
    <t>10:06:01</t>
  </si>
  <si>
    <t>10:08:02</t>
  </si>
  <si>
    <t>10:10:02</t>
  </si>
  <si>
    <t>10:12:02</t>
  </si>
  <si>
    <t>10:14:02</t>
  </si>
  <si>
    <t>10:16:02</t>
  </si>
  <si>
    <t>10:18:02</t>
  </si>
  <si>
    <t>10:20:03</t>
  </si>
  <si>
    <t>10:22:20</t>
  </si>
  <si>
    <t>10:24:20</t>
  </si>
  <si>
    <t>10:26:20</t>
  </si>
  <si>
    <t>10:28:20</t>
  </si>
  <si>
    <t>10:30:20</t>
  </si>
  <si>
    <t>10:34:34</t>
  </si>
  <si>
    <t>10:36:34</t>
  </si>
  <si>
    <t>10:38:34</t>
  </si>
  <si>
    <t>10:40:34</t>
  </si>
  <si>
    <t>10:42:34</t>
  </si>
  <si>
    <t>10:44:34</t>
  </si>
  <si>
    <t>10:46:35</t>
  </si>
  <si>
    <t>10:48:35</t>
  </si>
  <si>
    <t>10:50:35</t>
  </si>
  <si>
    <t>10:52:35</t>
  </si>
  <si>
    <t>10:54:35</t>
  </si>
  <si>
    <t>10:56:35</t>
  </si>
  <si>
    <t>10:58:36</t>
  </si>
  <si>
    <t>11:00:36</t>
  </si>
  <si>
    <t>11:02:54</t>
  </si>
  <si>
    <t>11:04:54</t>
  </si>
  <si>
    <t>11:06:54</t>
  </si>
  <si>
    <t>11:08:54</t>
  </si>
  <si>
    <t>11:10:54</t>
  </si>
  <si>
    <t>11:12:57</t>
  </si>
  <si>
    <t>11:14:58</t>
  </si>
  <si>
    <t>11:16:58</t>
  </si>
  <si>
    <t>11:18:58</t>
  </si>
  <si>
    <t>11:20:58</t>
  </si>
  <si>
    <t>11:22:58</t>
  </si>
  <si>
    <t>11:24:59</t>
  </si>
  <si>
    <t>11:26:58</t>
  </si>
  <si>
    <t>11:28:58</t>
  </si>
  <si>
    <t>11:30:58</t>
  </si>
  <si>
    <t>11:33:03</t>
  </si>
  <si>
    <t>11:34:59</t>
  </si>
  <si>
    <t>11:36:59</t>
  </si>
  <si>
    <t>11:38:59</t>
  </si>
  <si>
    <t>11:40:59</t>
  </si>
  <si>
    <t>11:43:15</t>
  </si>
  <si>
    <t>11:45:15</t>
  </si>
  <si>
    <t>11:47:15</t>
  </si>
  <si>
    <t>11:49:16</t>
  </si>
  <si>
    <t>11:51:16</t>
  </si>
  <si>
    <t>11:53:28</t>
  </si>
  <si>
    <t>11:55:28</t>
  </si>
  <si>
    <t>11:57:29</t>
  </si>
  <si>
    <t>11:59:28</t>
  </si>
  <si>
    <t>12:01:28</t>
  </si>
  <si>
    <t>12:03:29</t>
  </si>
  <si>
    <t>12:05:29</t>
  </si>
  <si>
    <t>12:07:29</t>
  </si>
  <si>
    <t>12:09:29</t>
  </si>
  <si>
    <t>12:11:29</t>
  </si>
  <si>
    <t>12:13:30</t>
  </si>
  <si>
    <t>12:15:29</t>
  </si>
  <si>
    <t>12:17:30</t>
  </si>
  <si>
    <t>12:19:30</t>
  </si>
  <si>
    <t>12:21:36</t>
  </si>
  <si>
    <t>12:23:53</t>
  </si>
  <si>
    <t>12:25:53</t>
  </si>
  <si>
    <t>12:27:53</t>
  </si>
  <si>
    <t>12:29:53</t>
  </si>
  <si>
    <t>12:31:53</t>
  </si>
  <si>
    <t>12:34:06</t>
  </si>
  <si>
    <t>12:36:06</t>
  </si>
  <si>
    <t>12:38:06</t>
  </si>
  <si>
    <t>12:40:06</t>
  </si>
  <si>
    <t>12:42:06</t>
  </si>
  <si>
    <t>12:44:06</t>
  </si>
  <si>
    <t>12:46:07</t>
  </si>
  <si>
    <t>12:48:07</t>
  </si>
  <si>
    <t>12:50:07</t>
  </si>
  <si>
    <t>12:52:07</t>
  </si>
  <si>
    <t>12:54:07</t>
  </si>
  <si>
    <t>12:56:07</t>
  </si>
  <si>
    <t>12:58:07</t>
  </si>
  <si>
    <t>13:00:08</t>
  </si>
  <si>
    <t>13:02:08</t>
  </si>
  <si>
    <t>13:04:25</t>
  </si>
  <si>
    <t>13:06:25</t>
  </si>
  <si>
    <t>13:08:25</t>
  </si>
  <si>
    <t>13:10:26</t>
  </si>
  <si>
    <t>13:12:26</t>
  </si>
  <si>
    <t>13:14:37</t>
  </si>
  <si>
    <t>13:16:37</t>
  </si>
  <si>
    <t>13:18:37</t>
  </si>
  <si>
    <t>13:20:37</t>
  </si>
  <si>
    <t>13:22:37</t>
  </si>
  <si>
    <t>13:24:38</t>
  </si>
  <si>
    <t>13:26:38</t>
  </si>
  <si>
    <t>13:28:38</t>
  </si>
  <si>
    <t>13:30:38</t>
  </si>
  <si>
    <t>13:32:38</t>
  </si>
  <si>
    <t>13:34:38</t>
  </si>
  <si>
    <t>13:36:38</t>
  </si>
  <si>
    <t>13:38:39</t>
  </si>
  <si>
    <t>13:40:39</t>
  </si>
  <si>
    <t>13:42:39</t>
  </si>
  <si>
    <t>13:44:58</t>
  </si>
  <si>
    <t>13:46:57</t>
  </si>
  <si>
    <t>13:48:57</t>
  </si>
  <si>
    <t>13:50:58</t>
  </si>
  <si>
    <t>13:52:58</t>
  </si>
  <si>
    <t>13:55:09</t>
  </si>
  <si>
    <t>13:57:09</t>
  </si>
  <si>
    <t>13:59:09</t>
  </si>
  <si>
    <t>14:01:09</t>
  </si>
  <si>
    <t>14:03:10</t>
  </si>
  <si>
    <t>14:05:10</t>
  </si>
  <si>
    <t>14:07:10</t>
  </si>
  <si>
    <t>14:09:10</t>
  </si>
  <si>
    <t>14:11:10</t>
  </si>
  <si>
    <t>14:13:10</t>
  </si>
  <si>
    <t>14:15:11</t>
  </si>
  <si>
    <t>14:17:11</t>
  </si>
  <si>
    <t>14:19:11</t>
  </si>
  <si>
    <t>14:21:11</t>
  </si>
  <si>
    <t>14:23:11</t>
  </si>
  <si>
    <t>14:25:29</t>
  </si>
  <si>
    <t>14:27:29</t>
  </si>
  <si>
    <t>14:29:28</t>
  </si>
  <si>
    <t>14:31:29</t>
  </si>
  <si>
    <t>14:33:29</t>
  </si>
  <si>
    <t>14:35:41</t>
  </si>
  <si>
    <t>14:37:41</t>
  </si>
  <si>
    <t>14:39:42</t>
  </si>
  <si>
    <t>14:41:42</t>
  </si>
  <si>
    <t>14:43:42</t>
  </si>
  <si>
    <t>14:45:42</t>
  </si>
  <si>
    <t>14:47:42</t>
  </si>
  <si>
    <t>14:49:42</t>
  </si>
  <si>
    <t>14:51:42</t>
  </si>
  <si>
    <t>14:53:43</t>
  </si>
  <si>
    <t>14:55:43</t>
  </si>
  <si>
    <t>14:57:43</t>
  </si>
  <si>
    <t>14:59:43</t>
  </si>
  <si>
    <t>15:01:43</t>
  </si>
  <si>
    <t>15:03:43</t>
  </si>
  <si>
    <t>15:08:00</t>
  </si>
  <si>
    <t>15:10:00</t>
  </si>
  <si>
    <t>15:12:01</t>
  </si>
  <si>
    <t>15:14:01</t>
  </si>
  <si>
    <t>15:16:01</t>
  </si>
  <si>
    <t>15:18:03</t>
  </si>
  <si>
    <t>15:20:03</t>
  </si>
  <si>
    <t>15:22:03</t>
  </si>
  <si>
    <t>15:24:03</t>
  </si>
  <si>
    <t>15:26:03</t>
  </si>
  <si>
    <t>15:28:18</t>
  </si>
  <si>
    <t>15:30:18</t>
  </si>
  <si>
    <t>15:32:18</t>
  </si>
  <si>
    <t>15:34:21</t>
  </si>
  <si>
    <t>15:36:19</t>
  </si>
  <si>
    <t>15:38:19</t>
  </si>
  <si>
    <t>15:40:19</t>
  </si>
  <si>
    <t>15:42:19</t>
  </si>
  <si>
    <t>15:44:19</t>
  </si>
  <si>
    <t>15:46:36</t>
  </si>
  <si>
    <t>15:48:36</t>
  </si>
  <si>
    <t>15:50:36</t>
  </si>
  <si>
    <t>15:52:36</t>
  </si>
  <si>
    <t>15:54:36</t>
  </si>
  <si>
    <t>15:56:50</t>
  </si>
  <si>
    <t>15:58:50</t>
  </si>
  <si>
    <t>16:00:50</t>
  </si>
  <si>
    <t>16:02:50</t>
  </si>
  <si>
    <t>16:04:50</t>
  </si>
  <si>
    <t>16:06:51</t>
  </si>
  <si>
    <t>16:08:51</t>
  </si>
  <si>
    <t>16:10:51</t>
  </si>
  <si>
    <t>16:12:51</t>
  </si>
  <si>
    <t>16:14:51</t>
  </si>
  <si>
    <t>16:16:51</t>
  </si>
  <si>
    <t>16:18:51</t>
  </si>
  <si>
    <t>16:20:52</t>
  </si>
  <si>
    <t>16:22:52</t>
  </si>
  <si>
    <t>16:24:52</t>
  </si>
  <si>
    <t>16:27:10</t>
  </si>
  <si>
    <t>16:29:10</t>
  </si>
  <si>
    <t>16:31:10</t>
  </si>
  <si>
    <t>16:33:10</t>
  </si>
  <si>
    <t>16:35:10</t>
  </si>
  <si>
    <t>16:37:22</t>
  </si>
  <si>
    <t>16:39:22</t>
  </si>
  <si>
    <t>16:41:22</t>
  </si>
  <si>
    <t>16:43:23</t>
  </si>
  <si>
    <t>16:45:23</t>
  </si>
  <si>
    <t>16:47:23</t>
  </si>
  <si>
    <t>16:49:23</t>
  </si>
  <si>
    <t>16:51:23</t>
  </si>
  <si>
    <t>16:53:23</t>
  </si>
  <si>
    <t>16:55:23</t>
  </si>
  <si>
    <t>16:57:24</t>
  </si>
  <si>
    <t>16:59:24</t>
  </si>
  <si>
    <t>17:01:24</t>
  </si>
  <si>
    <t>17:03:24</t>
  </si>
  <si>
    <t>17:05:24</t>
  </si>
  <si>
    <t>17:07:43</t>
  </si>
  <si>
    <t>17:09:43</t>
  </si>
  <si>
    <t>17:11:42</t>
  </si>
  <si>
    <t>17:13:43</t>
  </si>
  <si>
    <t>17:15:43</t>
  </si>
  <si>
    <t>17:17:55</t>
  </si>
  <si>
    <t>17:19:55</t>
  </si>
  <si>
    <t>17:21:55</t>
  </si>
  <si>
    <t>17:23:55</t>
  </si>
  <si>
    <t>17:25:55</t>
  </si>
  <si>
    <t>17:27:55</t>
  </si>
  <si>
    <t>17:29:56</t>
  </si>
  <si>
    <t>17:31:56</t>
  </si>
  <si>
    <t>17:33:56</t>
  </si>
  <si>
    <t>17:35:56</t>
  </si>
  <si>
    <t>17:37:56</t>
  </si>
  <si>
    <t>17:39:56</t>
  </si>
  <si>
    <t>17:41:56</t>
  </si>
  <si>
    <t>17:43:57</t>
  </si>
  <si>
    <t>17:45:57</t>
  </si>
  <si>
    <t>17:48:15</t>
  </si>
  <si>
    <t>17:50:15</t>
  </si>
  <si>
    <t>17:52:14</t>
  </si>
  <si>
    <t>17:54:15</t>
  </si>
  <si>
    <t>17:56:15</t>
  </si>
  <si>
    <t>17:58:19</t>
  </si>
  <si>
    <t>18:00:19</t>
  </si>
  <si>
    <t>18:02:19</t>
  </si>
  <si>
    <t>18:04:19</t>
  </si>
  <si>
    <t>18:06:19</t>
  </si>
  <si>
    <t>18:08:20</t>
  </si>
  <si>
    <t>18:10:20</t>
  </si>
  <si>
    <t>18:12:20</t>
  </si>
  <si>
    <t>18:14:20</t>
  </si>
  <si>
    <t>18:16:20</t>
  </si>
  <si>
    <t>18:18:21</t>
  </si>
  <si>
    <t>18:20:21</t>
  </si>
  <si>
    <t>18:22:21</t>
  </si>
  <si>
    <t>18:24:21</t>
  </si>
  <si>
    <t>18:26:21</t>
  </si>
  <si>
    <t>18:28:38</t>
  </si>
  <si>
    <t>18:30:38</t>
  </si>
  <si>
    <t>18:32:38</t>
  </si>
  <si>
    <t>18:34:38</t>
  </si>
  <si>
    <t>18:36:38</t>
  </si>
  <si>
    <t>18:38:51</t>
  </si>
  <si>
    <t>18:40:51</t>
  </si>
  <si>
    <t>18:42:51</t>
  </si>
  <si>
    <t>18:44:51</t>
  </si>
  <si>
    <t>18:46:51</t>
  </si>
  <si>
    <t>18:48:52</t>
  </si>
  <si>
    <t>18:50:52</t>
  </si>
  <si>
    <t>18:52:52</t>
  </si>
  <si>
    <t>18:54:52</t>
  </si>
  <si>
    <t>18:56:52</t>
  </si>
  <si>
    <t>18:58:53</t>
  </si>
  <si>
    <t>19:00:52</t>
  </si>
  <si>
    <t>19:02:53</t>
  </si>
  <si>
    <t>19:04:53</t>
  </si>
  <si>
    <t>19:06:53</t>
  </si>
  <si>
    <t>19:09:11</t>
  </si>
  <si>
    <t>19:11:11</t>
  </si>
  <si>
    <t>19:13:11</t>
  </si>
  <si>
    <t>19:15:11</t>
  </si>
  <si>
    <t>19:17:11</t>
  </si>
  <si>
    <t>19:19:24</t>
  </si>
  <si>
    <t>19:21:24</t>
  </si>
  <si>
    <t>19:23:24</t>
  </si>
  <si>
    <t>19:25:24</t>
  </si>
  <si>
    <t>19:27:24</t>
  </si>
  <si>
    <t>19:29:24</t>
  </si>
  <si>
    <t>19:31:25</t>
  </si>
  <si>
    <t>19:33:25</t>
  </si>
  <si>
    <t>19:35:25</t>
  </si>
  <si>
    <t>19:37:25</t>
  </si>
  <si>
    <t>19:39:25</t>
  </si>
  <si>
    <t>19:41:25</t>
  </si>
  <si>
    <t>19:43:25</t>
  </si>
  <si>
    <t>19:45:26</t>
  </si>
  <si>
    <t>19:47:26</t>
  </si>
  <si>
    <t>19:49:44</t>
  </si>
  <si>
    <t>19:51:44</t>
  </si>
  <si>
    <t>19:53:43</t>
  </si>
  <si>
    <t>19:55:44</t>
  </si>
  <si>
    <t>19:57:44</t>
  </si>
  <si>
    <t>19:59:57</t>
  </si>
  <si>
    <t>20:02:27</t>
  </si>
  <si>
    <t>20:03:57</t>
  </si>
  <si>
    <t>20:05:57</t>
  </si>
  <si>
    <t>20:07:57</t>
  </si>
  <si>
    <t>20:09:57</t>
  </si>
  <si>
    <t>20:11:57</t>
  </si>
  <si>
    <t>20:13:58</t>
  </si>
  <si>
    <t>20:15:58</t>
  </si>
  <si>
    <t>20:17:58</t>
  </si>
  <si>
    <t>20:19:59</t>
  </si>
  <si>
    <t>20:21:59</t>
  </si>
  <si>
    <t>20:23:59</t>
  </si>
  <si>
    <t>20:25:59</t>
  </si>
  <si>
    <t>20:27:59</t>
  </si>
  <si>
    <t>20:30:16</t>
  </si>
  <si>
    <t>20:32:16</t>
  </si>
  <si>
    <t>20:34:16</t>
  </si>
  <si>
    <t>20:36:19</t>
  </si>
  <si>
    <t>20:38:16</t>
  </si>
  <si>
    <t>20:40:29</t>
  </si>
  <si>
    <t>20:42:30</t>
  </si>
  <si>
    <t>20:44:30</t>
  </si>
  <si>
    <t>20:46:30</t>
  </si>
  <si>
    <t>20:48:30</t>
  </si>
  <si>
    <t>20:50:30</t>
  </si>
  <si>
    <t>20:52:30</t>
  </si>
  <si>
    <t>20:54:30</t>
  </si>
  <si>
    <t>20:56:31</t>
  </si>
  <si>
    <t>20:58:31</t>
  </si>
  <si>
    <t>21:00:31</t>
  </si>
  <si>
    <t>21:02:31</t>
  </si>
  <si>
    <t>21:04:31</t>
  </si>
  <si>
    <t>21:06:31</t>
  </si>
  <si>
    <t>21:08:31</t>
  </si>
  <si>
    <t>21:10:49</t>
  </si>
  <si>
    <t>21:12:49</t>
  </si>
  <si>
    <t>21:14:49</t>
  </si>
  <si>
    <t>21:16:50</t>
  </si>
  <si>
    <t>21:18:50</t>
  </si>
  <si>
    <t>21:21:03</t>
  </si>
  <si>
    <t>21:23:03</t>
  </si>
  <si>
    <t>21:25:03</t>
  </si>
  <si>
    <t>21:27:03</t>
  </si>
  <si>
    <t>21:29:03</t>
  </si>
  <si>
    <t>21:31:03</t>
  </si>
  <si>
    <t>21:33:04</t>
  </si>
  <si>
    <t>21:35:04</t>
  </si>
  <si>
    <t>21:37:04</t>
  </si>
  <si>
    <t>21:39:04</t>
  </si>
  <si>
    <t>21:41:04</t>
  </si>
  <si>
    <t>21:43:04</t>
  </si>
  <si>
    <t>21:45:04</t>
  </si>
  <si>
    <t>21:47:04</t>
  </si>
  <si>
    <t>21:49:05</t>
  </si>
  <si>
    <t>21:51:23</t>
  </si>
  <si>
    <t>21:53:23</t>
  </si>
  <si>
    <t>21:55:23</t>
  </si>
  <si>
    <t>21:57:23</t>
  </si>
  <si>
    <t>21:59:23</t>
  </si>
  <si>
    <t>22:01:37</t>
  </si>
  <si>
    <t>22:03:37</t>
  </si>
  <si>
    <t>22:05:37</t>
  </si>
  <si>
    <t>22:07:37</t>
  </si>
  <si>
    <t>22:09:37</t>
  </si>
  <si>
    <t>22:11:38</t>
  </si>
  <si>
    <t>22:13:38</t>
  </si>
  <si>
    <t>22:15:38</t>
  </si>
  <si>
    <t>22:17:38</t>
  </si>
  <si>
    <t>22:21:39</t>
  </si>
  <si>
    <t>22:23:38</t>
  </si>
  <si>
    <t>22:25:39</t>
  </si>
  <si>
    <t>22:27:39</t>
  </si>
  <si>
    <t>22:29:39</t>
  </si>
  <si>
    <t>22:31:58</t>
  </si>
  <si>
    <t>22:33:57</t>
  </si>
  <si>
    <t>22:35:57</t>
  </si>
  <si>
    <t>22:37:58</t>
  </si>
  <si>
    <t>22:39:58</t>
  </si>
  <si>
    <t>22:42:10</t>
  </si>
  <si>
    <t>22:44:10</t>
  </si>
  <si>
    <t>22:46:10</t>
  </si>
  <si>
    <t>22:48:11</t>
  </si>
  <si>
    <t>22:50:11</t>
  </si>
  <si>
    <t>22:52:11</t>
  </si>
  <si>
    <t>22:54:11</t>
  </si>
  <si>
    <t>22:56:11</t>
  </si>
  <si>
    <t>22:58:11</t>
  </si>
  <si>
    <t>23:00:12</t>
  </si>
  <si>
    <t>23:02:12</t>
  </si>
  <si>
    <t>23:04:12</t>
  </si>
  <si>
    <t>23:06:12</t>
  </si>
  <si>
    <t>23:08:12</t>
  </si>
  <si>
    <t>23:10:12</t>
  </si>
  <si>
    <t>23:12:30</t>
  </si>
  <si>
    <t>23:14:30</t>
  </si>
  <si>
    <t>23:16:30</t>
  </si>
  <si>
    <t>23:18:30</t>
  </si>
  <si>
    <t>23:20:30</t>
  </si>
  <si>
    <t>23:22:36</t>
  </si>
  <si>
    <t>23:24:36</t>
  </si>
  <si>
    <t>23:26:36</t>
  </si>
  <si>
    <t>23:28:36</t>
  </si>
  <si>
    <t>23:30:36</t>
  </si>
  <si>
    <t>23:32:37</t>
  </si>
  <si>
    <t>23:34:37</t>
  </si>
  <si>
    <t>23:36:37</t>
  </si>
  <si>
    <t>23:38:37</t>
  </si>
  <si>
    <t>23:40:37</t>
  </si>
  <si>
    <t>23:42:37</t>
  </si>
  <si>
    <t>23:44:37</t>
  </si>
  <si>
    <t>23:46:38</t>
  </si>
  <si>
    <t>23:48:38</t>
  </si>
  <si>
    <t>23:50:38</t>
  </si>
  <si>
    <t>23:53:03</t>
  </si>
  <si>
    <t>23:55:03</t>
  </si>
  <si>
    <t>23:57:03</t>
  </si>
  <si>
    <t>23:59:03</t>
  </si>
  <si>
    <t>00:01:03</t>
  </si>
  <si>
    <t>00:03:19</t>
  </si>
  <si>
    <t>00:05:16</t>
  </si>
  <si>
    <t>00:07:16</t>
  </si>
  <si>
    <t>00:09:16</t>
  </si>
  <si>
    <t>00:11:16</t>
  </si>
  <si>
    <t>00:13:16</t>
  </si>
  <si>
    <t>00:15:16</t>
  </si>
  <si>
    <t>00:17:17</t>
  </si>
  <si>
    <t>00:19:17</t>
  </si>
  <si>
    <t>00:21:17</t>
  </si>
  <si>
    <t>00:23:17</t>
  </si>
  <si>
    <t>00:25:17</t>
  </si>
  <si>
    <t>00:27:17</t>
  </si>
  <si>
    <t>00:29:17</t>
  </si>
  <si>
    <t>00:31:18</t>
  </si>
  <si>
    <t>00:33:36</t>
  </si>
  <si>
    <t>00:35:36</t>
  </si>
  <si>
    <t>00:37:36</t>
  </si>
  <si>
    <t>00:39:36</t>
  </si>
  <si>
    <t>00:41:36</t>
  </si>
  <si>
    <t>00:43:48</t>
  </si>
  <si>
    <t>00:45:48</t>
  </si>
  <si>
    <t>00:47:48</t>
  </si>
  <si>
    <t>00:49:48</t>
  </si>
  <si>
    <t>00:51:48</t>
  </si>
  <si>
    <t>00:53:49</t>
  </si>
  <si>
    <t>00:55:49</t>
  </si>
  <si>
    <t>00:57:49</t>
  </si>
  <si>
    <t>00:59:49</t>
  </si>
  <si>
    <t>01:01:49</t>
  </si>
  <si>
    <t>01:03:50</t>
  </si>
  <si>
    <t>01:05:49</t>
  </si>
  <si>
    <t>01:07:50</t>
  </si>
  <si>
    <t>01:09:50</t>
  </si>
  <si>
    <t>01:11:50</t>
  </si>
  <si>
    <t>01:14:08</t>
  </si>
  <si>
    <t>01:16:08</t>
  </si>
  <si>
    <t>01:18:07</t>
  </si>
  <si>
    <t>01:20:08</t>
  </si>
  <si>
    <t>01:22:08</t>
  </si>
  <si>
    <t>01:24:21</t>
  </si>
  <si>
    <t>01:26:21</t>
  </si>
  <si>
    <t>01:28:21</t>
  </si>
  <si>
    <t>01:30:21</t>
  </si>
  <si>
    <t>01:32:21</t>
  </si>
  <si>
    <t>01:34:22</t>
  </si>
  <si>
    <t>01:36:22</t>
  </si>
  <si>
    <t>01:38:22</t>
  </si>
  <si>
    <t>01:40:22</t>
  </si>
  <si>
    <t>01:42:22</t>
  </si>
  <si>
    <t>01:44:23</t>
  </si>
  <si>
    <t>01:46:23</t>
  </si>
  <si>
    <t>01:48:23</t>
  </si>
  <si>
    <t>01:50:23</t>
  </si>
  <si>
    <t>01:52:23</t>
  </si>
  <si>
    <t>01:54:45</t>
  </si>
  <si>
    <t>01:56:45</t>
  </si>
  <si>
    <t>01:58:45</t>
  </si>
  <si>
    <t>02:00:45</t>
  </si>
  <si>
    <t>02:02:45</t>
  </si>
  <si>
    <t>02:04:56</t>
  </si>
  <si>
    <t>02:06:56</t>
  </si>
  <si>
    <t>02:08:56</t>
  </si>
  <si>
    <t>02:10:56</t>
  </si>
  <si>
    <t>02:12:57</t>
  </si>
  <si>
    <t>02:14:57</t>
  </si>
  <si>
    <t>02:16:57</t>
  </si>
  <si>
    <t>02:18:57</t>
  </si>
  <si>
    <t>02:20:57</t>
  </si>
  <si>
    <t>02:22:57</t>
  </si>
  <si>
    <t>02:24:58</t>
  </si>
  <si>
    <t>02:26:58</t>
  </si>
  <si>
    <t>02:28:58</t>
  </si>
  <si>
    <t>02:30:58</t>
  </si>
  <si>
    <t>02:32:58</t>
  </si>
  <si>
    <t>02:35:17</t>
  </si>
  <si>
    <t>02:37:17</t>
  </si>
  <si>
    <t>02:39:17</t>
  </si>
  <si>
    <t>02:41:17</t>
  </si>
  <si>
    <t>02:43:17</t>
  </si>
  <si>
    <t>02:45:29</t>
  </si>
  <si>
    <t>02:47:29</t>
  </si>
  <si>
    <t>02:49:29</t>
  </si>
  <si>
    <t>02:51:29</t>
  </si>
  <si>
    <t>02:53:29</t>
  </si>
  <si>
    <t>02:55:30</t>
  </si>
  <si>
    <t>02:57:30</t>
  </si>
  <si>
    <t>02:59:30</t>
  </si>
  <si>
    <t>03:01:30</t>
  </si>
  <si>
    <t>03:03:30</t>
  </si>
  <si>
    <t>03:05:31</t>
  </si>
  <si>
    <t>03:07:31</t>
  </si>
  <si>
    <t>03:09:31</t>
  </si>
  <si>
    <t>03:11:31</t>
  </si>
  <si>
    <t>03:13:31</t>
  </si>
  <si>
    <t>03:15:49</t>
  </si>
  <si>
    <t>03:17:48</t>
  </si>
  <si>
    <t>03:19:48</t>
  </si>
  <si>
    <t>03:21:49</t>
  </si>
  <si>
    <t>03:23:49</t>
  </si>
  <si>
    <t>03:26:02</t>
  </si>
  <si>
    <t>03:28:02</t>
  </si>
  <si>
    <t>03:30:02</t>
  </si>
  <si>
    <t>03:32:02</t>
  </si>
  <si>
    <t>03:34:02</t>
  </si>
  <si>
    <t>03:36:02</t>
  </si>
  <si>
    <t>03:38:02</t>
  </si>
  <si>
    <t>03:40:02</t>
  </si>
  <si>
    <t>03:42:02</t>
  </si>
  <si>
    <t>03:44:02</t>
  </si>
  <si>
    <t>03:46:03</t>
  </si>
  <si>
    <t>03:48:03</t>
  </si>
  <si>
    <t>03:50:03</t>
  </si>
  <si>
    <t>03:52:03</t>
  </si>
  <si>
    <t>03:54:03</t>
  </si>
  <si>
    <t>03:56:20</t>
  </si>
  <si>
    <t>03:58:20</t>
  </si>
  <si>
    <t>04:00:20</t>
  </si>
  <si>
    <t>04:02:20</t>
  </si>
  <si>
    <t>04:04:20</t>
  </si>
  <si>
    <t>04:06:34</t>
  </si>
  <si>
    <t>04:08:34</t>
  </si>
  <si>
    <t>04:10:35</t>
  </si>
  <si>
    <t>04:12:35</t>
  </si>
  <si>
    <t>04:14:35</t>
  </si>
  <si>
    <t>04:16:35</t>
  </si>
  <si>
    <t>04:18:35</t>
  </si>
  <si>
    <t>04:20:35</t>
  </si>
  <si>
    <t>04:22:35</t>
  </si>
  <si>
    <t>04:24:35</t>
  </si>
  <si>
    <t>04:26:36</t>
  </si>
  <si>
    <t>04:28:35</t>
  </si>
  <si>
    <t>04:30:36</t>
  </si>
  <si>
    <t>04:32:36</t>
  </si>
  <si>
    <t>04:34:36</t>
  </si>
  <si>
    <t>04:37:00</t>
  </si>
  <si>
    <t>04:39:00</t>
  </si>
  <si>
    <t>04:41:00</t>
  </si>
  <si>
    <t>04:43:00</t>
  </si>
  <si>
    <t>04:45:00</t>
  </si>
  <si>
    <t>04:47:14</t>
  </si>
  <si>
    <t>04:49:14</t>
  </si>
  <si>
    <t>04:51:14</t>
  </si>
  <si>
    <t>04:53:14</t>
  </si>
  <si>
    <t>04:55:14</t>
  </si>
  <si>
    <t>04:57:14</t>
  </si>
  <si>
    <t>04:59:14</t>
  </si>
  <si>
    <t>05:01:14</t>
  </si>
  <si>
    <t>05:03:15</t>
  </si>
  <si>
    <t>05:05:15</t>
  </si>
  <si>
    <t>05:07:16</t>
  </si>
  <si>
    <t>05:09:16</t>
  </si>
  <si>
    <t>05:11:16</t>
  </si>
  <si>
    <t>05:13:16</t>
  </si>
  <si>
    <t>05:15:16</t>
  </si>
  <si>
    <t>05:17:35</t>
  </si>
  <si>
    <t>05:19:35</t>
  </si>
  <si>
    <t>05:21:35</t>
  </si>
  <si>
    <t>05:23:35</t>
  </si>
  <si>
    <t>05:25:35</t>
  </si>
  <si>
    <t>05:27:47</t>
  </si>
  <si>
    <t>05:29:47</t>
  </si>
  <si>
    <t>05:31:48</t>
  </si>
  <si>
    <t>05:33:48</t>
  </si>
  <si>
    <t>05:35:48</t>
  </si>
  <si>
    <t>05:37:48</t>
  </si>
  <si>
    <t>05:39:48</t>
  </si>
  <si>
    <t>05:41:48</t>
  </si>
  <si>
    <t>05:43:48</t>
  </si>
  <si>
    <t>05:45:48</t>
  </si>
  <si>
    <t>05:47:49</t>
  </si>
  <si>
    <t>05:49:49</t>
  </si>
  <si>
    <t>05:51:49</t>
  </si>
  <si>
    <t>05:53:49</t>
  </si>
  <si>
    <t>05:55:49</t>
  </si>
  <si>
    <t>05:58:08</t>
  </si>
  <si>
    <t>06:00:08</t>
  </si>
  <si>
    <t>06:02:08</t>
  </si>
  <si>
    <t>06:04:08</t>
  </si>
  <si>
    <t>06:06:08</t>
  </si>
  <si>
    <t>06:08:20</t>
  </si>
  <si>
    <t>06:10:20</t>
  </si>
  <si>
    <t>06:12:20</t>
  </si>
  <si>
    <t>06:14:20</t>
  </si>
  <si>
    <t>06:16:21</t>
  </si>
  <si>
    <t>06:18:21</t>
  </si>
  <si>
    <t>06:20:23</t>
  </si>
  <si>
    <t>06:22:21</t>
  </si>
  <si>
    <t>06:24:21</t>
  </si>
  <si>
    <t>06:26:21</t>
  </si>
  <si>
    <t>06:28:22</t>
  </si>
  <si>
    <t>06:30:21</t>
  </si>
  <si>
    <t>06:32:22</t>
  </si>
  <si>
    <t>06:34:22</t>
  </si>
  <si>
    <t>06:36:22</t>
  </si>
  <si>
    <t>06:38:40</t>
  </si>
  <si>
    <t>06:40:40</t>
  </si>
  <si>
    <t>06:42:40</t>
  </si>
  <si>
    <t>06:44:40</t>
  </si>
  <si>
    <t>06:46:40</t>
  </si>
  <si>
    <t>06:48:53</t>
  </si>
  <si>
    <t>06:50:53</t>
  </si>
  <si>
    <t>06:52:53</t>
  </si>
  <si>
    <t>06:54:53</t>
  </si>
  <si>
    <t>06:56:53</t>
  </si>
  <si>
    <t>06:58:54</t>
  </si>
  <si>
    <t>07:00:54</t>
  </si>
  <si>
    <t>07:02:57</t>
  </si>
  <si>
    <t>07:04:54</t>
  </si>
  <si>
    <t>07:06:54</t>
  </si>
  <si>
    <t>07:08:55</t>
  </si>
  <si>
    <t>07:10:54</t>
  </si>
  <si>
    <t>07:12:55</t>
  </si>
  <si>
    <t>07:14:55</t>
  </si>
  <si>
    <t>07:16:55</t>
  </si>
  <si>
    <t>07:19:14</t>
  </si>
  <si>
    <t>07:21:14</t>
  </si>
  <si>
    <t>07:23:14</t>
  </si>
  <si>
    <t>07:25:14</t>
  </si>
  <si>
    <t>07:27:14</t>
  </si>
  <si>
    <t>07:29:20</t>
  </si>
  <si>
    <t>07:31:20</t>
  </si>
  <si>
    <t>07:33:20</t>
  </si>
  <si>
    <t>07:35:20</t>
  </si>
  <si>
    <t>07:37:20</t>
  </si>
  <si>
    <t>07:39:20</t>
  </si>
  <si>
    <t>07:41:21</t>
  </si>
  <si>
    <t>07:43:21</t>
  </si>
  <si>
    <t>07:45:21</t>
  </si>
  <si>
    <t>07:47:21</t>
  </si>
  <si>
    <t>07:49:21</t>
  </si>
  <si>
    <t>07:51:21</t>
  </si>
  <si>
    <t>07:53:21</t>
  </si>
  <si>
    <t>07:55:21</t>
  </si>
  <si>
    <t>07:57:21</t>
  </si>
  <si>
    <t>07:59:38</t>
  </si>
  <si>
    <t>08:01:38</t>
  </si>
  <si>
    <t>08:03:38</t>
  </si>
  <si>
    <t>08:05:39</t>
  </si>
  <si>
    <t>08:07:39</t>
  </si>
  <si>
    <t>08:09:52</t>
  </si>
  <si>
    <t>08:11:52</t>
  </si>
  <si>
    <t>08:13:52</t>
  </si>
  <si>
    <t>08:15:52</t>
  </si>
  <si>
    <t>08:17:53</t>
  </si>
  <si>
    <t>08:19:53</t>
  </si>
  <si>
    <t>08:21:53</t>
  </si>
  <si>
    <t>08:23:53</t>
  </si>
  <si>
    <t>08:25:53</t>
  </si>
  <si>
    <t>08:27:53</t>
  </si>
  <si>
    <t>08:29:54</t>
  </si>
  <si>
    <t>08:31:53</t>
  </si>
  <si>
    <t>08:33:54</t>
  </si>
  <si>
    <t>08:35:54</t>
  </si>
  <si>
    <t>08:37:54</t>
  </si>
  <si>
    <t>08:40:13</t>
  </si>
  <si>
    <t>08:42:13</t>
  </si>
  <si>
    <t>08:44:13</t>
  </si>
  <si>
    <t>08:46:13</t>
  </si>
  <si>
    <t>08:48:13</t>
  </si>
  <si>
    <t>08:50:25</t>
  </si>
  <si>
    <t>08:52:25</t>
  </si>
  <si>
    <t>08:54:26</t>
  </si>
  <si>
    <t>09:02:26</t>
  </si>
  <si>
    <t>09:04:26</t>
  </si>
  <si>
    <t>09:06:27</t>
  </si>
  <si>
    <t>09:08:27</t>
  </si>
  <si>
    <t>09:10:27</t>
  </si>
  <si>
    <t>09:12:27</t>
  </si>
  <si>
    <t>09:14:27</t>
  </si>
  <si>
    <t>09:16:27</t>
  </si>
  <si>
    <t>09:18:27</t>
  </si>
  <si>
    <t>09:20:44</t>
  </si>
  <si>
    <t>09:22:44</t>
  </si>
  <si>
    <t>09:24:44</t>
  </si>
  <si>
    <t>09:26:44</t>
  </si>
  <si>
    <t>09:28:44</t>
  </si>
  <si>
    <t>09:30:58</t>
  </si>
  <si>
    <t>09:32:58</t>
  </si>
  <si>
    <t>09:34:58</t>
  </si>
  <si>
    <t>09:36:58</t>
  </si>
  <si>
    <t>09:38:58</t>
  </si>
  <si>
    <t>09:40:58</t>
  </si>
  <si>
    <t>09:42:58</t>
  </si>
  <si>
    <t>09:44:59</t>
  </si>
  <si>
    <t>09:46:59</t>
  </si>
  <si>
    <t>09:48:59</t>
  </si>
  <si>
    <t>09:50:59</t>
  </si>
  <si>
    <t>09:52:59</t>
  </si>
  <si>
    <t>09:54:59</t>
  </si>
  <si>
    <t>09:57:00</t>
  </si>
  <si>
    <t>09:59:00</t>
  </si>
  <si>
    <t>10:01:18</t>
  </si>
  <si>
    <t>10:03:18</t>
  </si>
  <si>
    <t>10:05:18</t>
  </si>
  <si>
    <t>10:07:18</t>
  </si>
  <si>
    <t>10:09:18</t>
  </si>
  <si>
    <t>10:11:30</t>
  </si>
  <si>
    <t>10:13:31</t>
  </si>
  <si>
    <t>10:15:31</t>
  </si>
  <si>
    <t>10:17:31</t>
  </si>
  <si>
    <t>10:19:31</t>
  </si>
  <si>
    <t>10:21:31</t>
  </si>
  <si>
    <t>10:23:31</t>
  </si>
  <si>
    <t>10:25:31</t>
  </si>
  <si>
    <t>10:27:32</t>
  </si>
  <si>
    <t>10:29:32</t>
  </si>
  <si>
    <t>10:31:32</t>
  </si>
  <si>
    <t>10:33:32</t>
  </si>
  <si>
    <t>10:35:32</t>
  </si>
  <si>
    <t>10:37:32</t>
  </si>
  <si>
    <t>10:39:32</t>
  </si>
  <si>
    <t>10:41:51</t>
  </si>
  <si>
    <t>10:43:50</t>
  </si>
  <si>
    <t>10:45:50</t>
  </si>
  <si>
    <t>10:47:51</t>
  </si>
  <si>
    <t>10:49:51</t>
  </si>
  <si>
    <t>10:52:03</t>
  </si>
  <si>
    <t>10:54:03</t>
  </si>
  <si>
    <t>10:56:03</t>
  </si>
  <si>
    <t>10:58:03</t>
  </si>
  <si>
    <t>11:00:03</t>
  </si>
  <si>
    <t>11:02:04</t>
  </si>
  <si>
    <t>11:04:04</t>
  </si>
  <si>
    <t>11:06:04</t>
  </si>
  <si>
    <t>11:08:04</t>
  </si>
  <si>
    <t>11:10:04</t>
  </si>
  <si>
    <t>11:12:05</t>
  </si>
  <si>
    <t>11:14:04</t>
  </si>
  <si>
    <t>11:16:05</t>
  </si>
  <si>
    <t>11:18:05</t>
  </si>
  <si>
    <t>11:20:05</t>
  </si>
  <si>
    <t>11:22:23</t>
  </si>
  <si>
    <t>11:24:23</t>
  </si>
  <si>
    <t>11:26:23</t>
  </si>
  <si>
    <t>11:28:23</t>
  </si>
  <si>
    <t>11:30:23</t>
  </si>
  <si>
    <t>11:36:36</t>
  </si>
  <si>
    <t>11:38:36</t>
  </si>
  <si>
    <t>11:40:36</t>
  </si>
  <si>
    <t>11:42:37</t>
  </si>
  <si>
    <t>11:44:37</t>
  </si>
  <si>
    <t>11:46:37</t>
  </si>
  <si>
    <t>11:48:37</t>
  </si>
  <si>
    <t>11:50:37</t>
  </si>
  <si>
    <t>11:52:37</t>
  </si>
  <si>
    <t>11:54:37</t>
  </si>
  <si>
    <t>11:56:38</t>
  </si>
  <si>
    <t>11:58:38</t>
  </si>
  <si>
    <t>12:00:38</t>
  </si>
  <si>
    <t>12:02:56</t>
  </si>
  <si>
    <t>12:04:56</t>
  </si>
  <si>
    <t>12:06:55</t>
  </si>
  <si>
    <t>12:08:56</t>
  </si>
  <si>
    <t>12:10:56</t>
  </si>
  <si>
    <t>12:13:08</t>
  </si>
  <si>
    <t>12:15:08</t>
  </si>
  <si>
    <t>12:17:08</t>
  </si>
  <si>
    <t>12:19:08</t>
  </si>
  <si>
    <t>12:21:09</t>
  </si>
  <si>
    <t>12:23:09</t>
  </si>
  <si>
    <t>12:25:09</t>
  </si>
  <si>
    <t>12:27:09</t>
  </si>
  <si>
    <t>12:29:09</t>
  </si>
  <si>
    <t>12:31:09</t>
  </si>
  <si>
    <t>12:33:10</t>
  </si>
  <si>
    <t>12:35:10</t>
  </si>
  <si>
    <t>12:37:10</t>
  </si>
  <si>
    <t>12:39:10</t>
  </si>
  <si>
    <t>12:41:10</t>
  </si>
  <si>
    <t>12:43:27</t>
  </si>
  <si>
    <t>12:45:27</t>
  </si>
  <si>
    <t>12:47:26</t>
  </si>
  <si>
    <t>12:49:27</t>
  </si>
  <si>
    <t>12:51:27</t>
  </si>
  <si>
    <t>12:53:40</t>
  </si>
  <si>
    <t>12:55:40</t>
  </si>
  <si>
    <t>12:57:40</t>
  </si>
  <si>
    <t>12:59:40</t>
  </si>
  <si>
    <t>13:01:40</t>
  </si>
  <si>
    <t>13:03:41</t>
  </si>
  <si>
    <t>13:05:41</t>
  </si>
  <si>
    <t>13:07:41</t>
  </si>
  <si>
    <t>13:09:44</t>
  </si>
  <si>
    <t>13:11:41</t>
  </si>
  <si>
    <t>13:13:41</t>
  </si>
  <si>
    <t>13:15:41</t>
  </si>
  <si>
    <t>13:17:42</t>
  </si>
  <si>
    <t>13:19:42</t>
  </si>
  <si>
    <t>13:21:42</t>
  </si>
  <si>
    <t>13:24:00</t>
  </si>
  <si>
    <t>13:25:59</t>
  </si>
  <si>
    <t>13:27:59</t>
  </si>
  <si>
    <t>13:30:00</t>
  </si>
  <si>
    <t>13:32:00</t>
  </si>
  <si>
    <t>13:34:12</t>
  </si>
  <si>
    <t>13:36:12</t>
  </si>
  <si>
    <t>13:38:12</t>
  </si>
  <si>
    <t>13:40:12</t>
  </si>
  <si>
    <t>13:42:12</t>
  </si>
  <si>
    <t>13:44:13</t>
  </si>
  <si>
    <t>13:46:13</t>
  </si>
  <si>
    <t>13:48:13</t>
  </si>
  <si>
    <t>13:50:13</t>
  </si>
  <si>
    <t>13:52:13</t>
  </si>
  <si>
    <t>13:54:13</t>
  </si>
  <si>
    <t>13:56:13</t>
  </si>
  <si>
    <t>13:58:14</t>
  </si>
  <si>
    <t>14:00:14</t>
  </si>
  <si>
    <t>14:02:14</t>
  </si>
  <si>
    <t>14:04:32</t>
  </si>
  <si>
    <t>14:06:31</t>
  </si>
  <si>
    <t>14:08:31</t>
  </si>
  <si>
    <t>14:10:32</t>
  </si>
  <si>
    <t>14:12:32</t>
  </si>
  <si>
    <t>14:14:43</t>
  </si>
  <si>
    <t>14:16:43</t>
  </si>
  <si>
    <t>14:18:43</t>
  </si>
  <si>
    <t>14:20:43</t>
  </si>
  <si>
    <t>14:22:44</t>
  </si>
  <si>
    <t>14:24:44</t>
  </si>
  <si>
    <t>14:26:44</t>
  </si>
  <si>
    <t>14:28:44</t>
  </si>
  <si>
    <t>14:30:44</t>
  </si>
  <si>
    <t>14:32:44</t>
  </si>
  <si>
    <t>14:34:45</t>
  </si>
  <si>
    <t>14:36:45</t>
  </si>
  <si>
    <t>14:38:45</t>
  </si>
  <si>
    <t>14:40:45</t>
  </si>
  <si>
    <t>14:42:45</t>
  </si>
  <si>
    <t>14:45:04</t>
  </si>
  <si>
    <t>14:47:03</t>
  </si>
  <si>
    <t>14:49:03</t>
  </si>
  <si>
    <t>14:51:04</t>
  </si>
  <si>
    <t>14:53:04</t>
  </si>
  <si>
    <t>14:55:16</t>
  </si>
  <si>
    <t>14:57:19</t>
  </si>
  <si>
    <t>14:59:16</t>
  </si>
  <si>
    <t>15:01:16</t>
  </si>
  <si>
    <t>15:03:16</t>
  </si>
  <si>
    <t>15:05:17</t>
  </si>
  <si>
    <t>15:07:17</t>
  </si>
  <si>
    <t>15:09:17</t>
  </si>
  <si>
    <t>15:11:17</t>
  </si>
  <si>
    <t>15:13:17</t>
  </si>
  <si>
    <t>15:15:18</t>
  </si>
  <si>
    <t>15:17:17</t>
  </si>
  <si>
    <t>15:19:18</t>
  </si>
  <si>
    <t>15:21:18</t>
  </si>
  <si>
    <t>15:23:18</t>
  </si>
  <si>
    <t>15:25:35</t>
  </si>
  <si>
    <t>15:27:35</t>
  </si>
  <si>
    <t>15:29:35</t>
  </si>
  <si>
    <t>15:31:35</t>
  </si>
  <si>
    <t>15:33:35</t>
  </si>
  <si>
    <t>15:35:49</t>
  </si>
  <si>
    <t>15:37:49</t>
  </si>
  <si>
    <t>15:39:49</t>
  </si>
  <si>
    <t>15:41:49</t>
  </si>
  <si>
    <t>15:43:49</t>
  </si>
  <si>
    <t>15:45:50</t>
  </si>
  <si>
    <t>15:47:50</t>
  </si>
  <si>
    <t>15:49:50</t>
  </si>
  <si>
    <t>15:51:50</t>
  </si>
  <si>
    <t>15:53:50</t>
  </si>
  <si>
    <t>15:55:50</t>
  </si>
  <si>
    <t>15:57:50</t>
  </si>
  <si>
    <t>15:59:51</t>
  </si>
  <si>
    <t>16:01:51</t>
  </si>
  <si>
    <t>16:03:51</t>
  </si>
  <si>
    <t>16:06:09</t>
  </si>
  <si>
    <t>16:08:09</t>
  </si>
  <si>
    <t>16:10:09</t>
  </si>
  <si>
    <t>16:12:10</t>
  </si>
  <si>
    <t>16:14:10</t>
  </si>
  <si>
    <t>16:16:22</t>
  </si>
  <si>
    <t>16:18:22</t>
  </si>
  <si>
    <t>16:20:22</t>
  </si>
  <si>
    <t>16:22:22</t>
  </si>
  <si>
    <t>16:24:22</t>
  </si>
  <si>
    <t>16:26:23</t>
  </si>
  <si>
    <t>16:28:23</t>
  </si>
  <si>
    <t>16:30:23</t>
  </si>
  <si>
    <t>16:32:23</t>
  </si>
  <si>
    <t>16:34:23</t>
  </si>
  <si>
    <t>16:36:23</t>
  </si>
  <si>
    <t>16:38:23</t>
  </si>
  <si>
    <t>16:40:24</t>
  </si>
  <si>
    <t>16:42:24</t>
  </si>
  <si>
    <t>16:44:24</t>
  </si>
  <si>
    <t>16:46:41</t>
  </si>
  <si>
    <t>16:48:41</t>
  </si>
  <si>
    <t>16:50:41</t>
  </si>
  <si>
    <t>16:52:42</t>
  </si>
  <si>
    <t>16:54:42</t>
  </si>
  <si>
    <t>16:56:54</t>
  </si>
  <si>
    <t>16:58:54</t>
  </si>
  <si>
    <t>17:00:55</t>
  </si>
  <si>
    <t>17:02:55</t>
  </si>
  <si>
    <t>17:04:55</t>
  </si>
  <si>
    <t>17:06:55</t>
  </si>
  <si>
    <t>17:08:55</t>
  </si>
  <si>
    <t>17:10:55</t>
  </si>
  <si>
    <t>17:12:55</t>
  </si>
  <si>
    <t>17:14:56</t>
  </si>
  <si>
    <t>17:16:56</t>
  </si>
  <si>
    <t>17:18:56</t>
  </si>
  <si>
    <t>17:20:56</t>
  </si>
  <si>
    <t>17:22:56</t>
  </si>
  <si>
    <t>17:24:56</t>
  </si>
  <si>
    <t>17:27:13</t>
  </si>
  <si>
    <t>17:29:13</t>
  </si>
  <si>
    <t>17:31:13</t>
  </si>
  <si>
    <t>17:33:13</t>
  </si>
  <si>
    <t>17:35:13</t>
  </si>
  <si>
    <t>17:37:13</t>
  </si>
  <si>
    <t>17:39:16</t>
  </si>
  <si>
    <t>17:41:16</t>
  </si>
  <si>
    <t>17:43:16</t>
  </si>
  <si>
    <t>17:45:16</t>
  </si>
  <si>
    <t>17:47:16</t>
  </si>
  <si>
    <t>17:49:17</t>
  </si>
  <si>
    <t>17:51:17</t>
  </si>
  <si>
    <t>17:53:17</t>
  </si>
  <si>
    <t>17:55:18</t>
  </si>
  <si>
    <t>17:57:18</t>
  </si>
  <si>
    <t>17:59:18</t>
  </si>
  <si>
    <t>18:01:18</t>
  </si>
  <si>
    <t>18:03:18</t>
  </si>
  <si>
    <t>18:05:18</t>
  </si>
  <si>
    <t>18:07:36</t>
  </si>
  <si>
    <t>18:09:36</t>
  </si>
  <si>
    <t>18:11:36</t>
  </si>
  <si>
    <t>18:13:36</t>
  </si>
  <si>
    <t>18:15:36</t>
  </si>
  <si>
    <t>18:17:50</t>
  </si>
  <si>
    <t>18:19:50</t>
  </si>
  <si>
    <t>18:21:50</t>
  </si>
  <si>
    <t>18:23:50</t>
  </si>
  <si>
    <t>18:25:50</t>
  </si>
  <si>
    <t>18:27:51</t>
  </si>
  <si>
    <t>18:29:51</t>
  </si>
  <si>
    <t>18:31:51</t>
  </si>
  <si>
    <t>18:33:51</t>
  </si>
  <si>
    <t>18:35:51</t>
  </si>
  <si>
    <t>18:37:51</t>
  </si>
  <si>
    <t>18:39:51</t>
  </si>
  <si>
    <t>18:41:52</t>
  </si>
  <si>
    <t>18:43:52</t>
  </si>
  <si>
    <t>18:45:52</t>
  </si>
  <si>
    <t>18:48:10</t>
  </si>
  <si>
    <t>18:50:10</t>
  </si>
  <si>
    <t>18:52:09</t>
  </si>
  <si>
    <t>18:54:10</t>
  </si>
  <si>
    <t>18:56:10</t>
  </si>
  <si>
    <t>18:58:22</t>
  </si>
  <si>
    <t>19:00:23</t>
  </si>
  <si>
    <t>19:02:23</t>
  </si>
  <si>
    <t>19:04:23</t>
  </si>
  <si>
    <t>19:06:23</t>
  </si>
  <si>
    <t>19:08:23</t>
  </si>
  <si>
    <t>19:10:23</t>
  </si>
  <si>
    <t>19:12:23</t>
  </si>
  <si>
    <t>19:14:23</t>
  </si>
  <si>
    <t>19:16:24</t>
  </si>
  <si>
    <t>19:18:24</t>
  </si>
  <si>
    <t>19:20:24</t>
  </si>
  <si>
    <t>19:22:25</t>
  </si>
  <si>
    <t>19:24:24</t>
  </si>
  <si>
    <t>19:26:24</t>
  </si>
  <si>
    <t>19:28:43</t>
  </si>
  <si>
    <t>19:30:43</t>
  </si>
  <si>
    <t>19:32:42</t>
  </si>
  <si>
    <t>19:34:43</t>
  </si>
  <si>
    <t>19:36:43</t>
  </si>
  <si>
    <t>19:38:55</t>
  </si>
  <si>
    <t>19:40:55</t>
  </si>
  <si>
    <t>19:42:55</t>
  </si>
  <si>
    <t>19:44:55</t>
  </si>
  <si>
    <t>19:46:55</t>
  </si>
  <si>
    <t>19:48:56</t>
  </si>
  <si>
    <t>19:50:56</t>
  </si>
  <si>
    <t>19:52:56</t>
  </si>
  <si>
    <t>19:54:56</t>
  </si>
  <si>
    <t>19:56:56</t>
  </si>
  <si>
    <t>19:58:56</t>
  </si>
  <si>
    <t>20:01:26</t>
  </si>
  <si>
    <t>20:02:57</t>
  </si>
  <si>
    <t>20:04:57</t>
  </si>
  <si>
    <t>20:06:57</t>
  </si>
  <si>
    <t>20:09:15</t>
  </si>
  <si>
    <t>20:11:15</t>
  </si>
  <si>
    <t>20:13:15</t>
  </si>
  <si>
    <t>20:15:15</t>
  </si>
  <si>
    <t>20:17:15</t>
  </si>
  <si>
    <t>20:19:28</t>
  </si>
  <si>
    <t>20:21:28</t>
  </si>
  <si>
    <t>20:23:28</t>
  </si>
  <si>
    <t>20:25:34</t>
  </si>
  <si>
    <t>20:27:29</t>
  </si>
  <si>
    <t>20:29:29</t>
  </si>
  <si>
    <t>20:31:29</t>
  </si>
  <si>
    <t>20:33:29</t>
  </si>
  <si>
    <t>20:35:29</t>
  </si>
  <si>
    <t>20:37:29</t>
  </si>
  <si>
    <t>20:39:30</t>
  </si>
  <si>
    <t>20:41:30</t>
  </si>
  <si>
    <t>20:43:30</t>
  </si>
  <si>
    <t>20:45:30</t>
  </si>
  <si>
    <t>20:47:30</t>
  </si>
  <si>
    <t>20:49:48</t>
  </si>
  <si>
    <t>20:51:48</t>
  </si>
  <si>
    <t>20:53:48</t>
  </si>
  <si>
    <t>20:55:49</t>
  </si>
  <si>
    <t>20:57:49</t>
  </si>
  <si>
    <t>21:00:01</t>
  </si>
  <si>
    <t>21:02:01</t>
  </si>
  <si>
    <t>21:04:02</t>
  </si>
  <si>
    <t>21:06:02</t>
  </si>
  <si>
    <t>21:08:02</t>
  </si>
  <si>
    <t>21:10:02</t>
  </si>
  <si>
    <t>21:12:02</t>
  </si>
  <si>
    <t>21:14:02</t>
  </si>
  <si>
    <t>21:16:02</t>
  </si>
  <si>
    <t>21:18:03</t>
  </si>
  <si>
    <t>21:20:03</t>
  </si>
  <si>
    <t>21:22:03</t>
  </si>
  <si>
    <t>21:24:03</t>
  </si>
  <si>
    <t>21:26:03</t>
  </si>
  <si>
    <t>21:28:03</t>
  </si>
  <si>
    <t>21:30:27</t>
  </si>
  <si>
    <t>21:32:27</t>
  </si>
  <si>
    <t>21:34:27</t>
  </si>
  <si>
    <t>21:36:27</t>
  </si>
  <si>
    <t>21:38:28</t>
  </si>
  <si>
    <t>21:40:27</t>
  </si>
  <si>
    <t>21:42:30</t>
  </si>
  <si>
    <t>21:44:30</t>
  </si>
  <si>
    <t>21:46:30</t>
  </si>
  <si>
    <t>21:48:30</t>
  </si>
  <si>
    <t>21:50:30</t>
  </si>
  <si>
    <t>21:52:32</t>
  </si>
  <si>
    <t>21:54:32</t>
  </si>
  <si>
    <t>21:56:32</t>
  </si>
  <si>
    <t>21:58:32</t>
  </si>
  <si>
    <t>22:00:33</t>
  </si>
  <si>
    <t>22:02:33</t>
  </si>
  <si>
    <t>22:04:33</t>
  </si>
  <si>
    <t>22:06:33</t>
  </si>
  <si>
    <t>22:08:33</t>
  </si>
  <si>
    <t>22:10:59</t>
  </si>
  <si>
    <t>22:12:58</t>
  </si>
  <si>
    <t>22:14:58</t>
  </si>
  <si>
    <t>22:17:02</t>
  </si>
  <si>
    <t>22:18:59</t>
  </si>
  <si>
    <t>22:21:12</t>
  </si>
  <si>
    <t>22:23:12</t>
  </si>
  <si>
    <t>22:25:12</t>
  </si>
  <si>
    <t>22:27:12</t>
  </si>
  <si>
    <t>22:29:13</t>
  </si>
  <si>
    <t>22:31:14</t>
  </si>
  <si>
    <t>22:33:14</t>
  </si>
  <si>
    <t>22:35:14</t>
  </si>
  <si>
    <t>22:37:14</t>
  </si>
  <si>
    <t>22:39:14</t>
  </si>
  <si>
    <t>22:41:14</t>
  </si>
  <si>
    <t>22:43:14</t>
  </si>
  <si>
    <t>22:45:15</t>
  </si>
  <si>
    <t>22:47:15</t>
  </si>
  <si>
    <t>22:49:15</t>
  </si>
  <si>
    <t>22:51:33</t>
  </si>
  <si>
    <t>22:53:33</t>
  </si>
  <si>
    <t>22:55:33</t>
  </si>
  <si>
    <t>22:57:34</t>
  </si>
  <si>
    <t>22:59:34</t>
  </si>
  <si>
    <t>23:01:47</t>
  </si>
  <si>
    <t>23:03:47</t>
  </si>
  <si>
    <t>23:05:47</t>
  </si>
  <si>
    <t>23:07:47</t>
  </si>
  <si>
    <t>23:09:47</t>
  </si>
  <si>
    <t>23:11:47</t>
  </si>
  <si>
    <t>23:13:47</t>
  </si>
  <si>
    <t>23:15:47</t>
  </si>
  <si>
    <t>23:17:47</t>
  </si>
  <si>
    <t>23:19:48</t>
  </si>
  <si>
    <t>23:21:48</t>
  </si>
  <si>
    <t>23:23:48</t>
  </si>
  <si>
    <t>23:25:48</t>
  </si>
  <si>
    <t>23:27:48</t>
  </si>
  <si>
    <t>23:29:48</t>
  </si>
  <si>
    <t>23:32:07</t>
  </si>
  <si>
    <t>23:34:06</t>
  </si>
  <si>
    <t>23:36:06</t>
  </si>
  <si>
    <t>23:38:07</t>
  </si>
  <si>
    <t>23:40:07</t>
  </si>
  <si>
    <t>23:42:20</t>
  </si>
  <si>
    <t>23:44:20</t>
  </si>
  <si>
    <t>23:46:20</t>
  </si>
  <si>
    <t>23:48:20</t>
  </si>
  <si>
    <t>23:50:20</t>
  </si>
  <si>
    <t>23:52:21</t>
  </si>
  <si>
    <t>23:54:21</t>
  </si>
  <si>
    <t>23:56:21</t>
  </si>
  <si>
    <t>23:58:21</t>
  </si>
  <si>
    <t>00:00:21</t>
  </si>
  <si>
    <t>00:02:25</t>
  </si>
  <si>
    <t>00:04:21</t>
  </si>
  <si>
    <t>00:06:21</t>
  </si>
  <si>
    <t>00:08:21</t>
  </si>
  <si>
    <t>00:10:22</t>
  </si>
  <si>
    <t>00:12:39</t>
  </si>
  <si>
    <t>00:14:39</t>
  </si>
  <si>
    <t>00:16:39</t>
  </si>
  <si>
    <t>00:18:39</t>
  </si>
  <si>
    <t>00:20:39</t>
  </si>
  <si>
    <t>00:22:39</t>
  </si>
  <si>
    <t>00:24:39</t>
  </si>
  <si>
    <t>00:26:40</t>
  </si>
  <si>
    <t>00:28:39</t>
  </si>
  <si>
    <t>00:30:40</t>
  </si>
  <si>
    <t>00:32:40</t>
  </si>
  <si>
    <t>00:34:40</t>
  </si>
  <si>
    <t>00:36:40</t>
  </si>
  <si>
    <t>00:38:41</t>
  </si>
  <si>
    <t>00:40:41</t>
  </si>
  <si>
    <t>00:42:41</t>
  </si>
  <si>
    <t>00:44:41</t>
  </si>
  <si>
    <t>00:46:41</t>
  </si>
  <si>
    <t>00:48:41</t>
  </si>
  <si>
    <t>00:50:41</t>
  </si>
  <si>
    <t>00:55:07</t>
  </si>
  <si>
    <t>00:57:07</t>
  </si>
  <si>
    <t>00:59:07</t>
  </si>
  <si>
    <t>01:01:07</t>
  </si>
  <si>
    <t>01:03:07</t>
  </si>
  <si>
    <t>01:05:09</t>
  </si>
  <si>
    <t>01:07:10</t>
  </si>
  <si>
    <t>01:09:10</t>
  </si>
  <si>
    <t>01:11:10</t>
  </si>
  <si>
    <t>01:13:10</t>
  </si>
  <si>
    <t>01:15:15</t>
  </si>
  <si>
    <t>01:17:15</t>
  </si>
  <si>
    <t>01:19:15</t>
  </si>
  <si>
    <t>01:21:15</t>
  </si>
  <si>
    <t>01:23:15</t>
  </si>
  <si>
    <t>01:25:15</t>
  </si>
  <si>
    <t>01:27:15</t>
  </si>
  <si>
    <t>01:29:15</t>
  </si>
  <si>
    <t>01:31:15</t>
  </si>
  <si>
    <t>01:33:32</t>
  </si>
  <si>
    <t>01:35:32</t>
  </si>
  <si>
    <t>01:37:32</t>
  </si>
  <si>
    <t>01:39:32</t>
  </si>
  <si>
    <t>01:41:33</t>
  </si>
  <si>
    <t>01:43:46</t>
  </si>
  <si>
    <t>01:45:46</t>
  </si>
  <si>
    <t>01:47:46</t>
  </si>
  <si>
    <t>01:49:47</t>
  </si>
  <si>
    <t>14:30:17</t>
  </si>
  <si>
    <t>14:32:17</t>
  </si>
  <si>
    <t>14:34:17</t>
  </si>
  <si>
    <t>14:36:17</t>
  </si>
  <si>
    <t>14:38:17</t>
  </si>
  <si>
    <t>14:40:17</t>
  </si>
  <si>
    <t>14:42:17</t>
  </si>
  <si>
    <t>14:44:17</t>
  </si>
  <si>
    <t>14:46:17</t>
  </si>
  <si>
    <t>14:48:17</t>
  </si>
  <si>
    <t>14:50:10</t>
  </si>
  <si>
    <t>14:52:10</t>
  </si>
  <si>
    <t>14:54:10</t>
  </si>
  <si>
    <t>14:56:10</t>
  </si>
  <si>
    <t>14:58:10</t>
  </si>
  <si>
    <t>15:00:10</t>
  </si>
  <si>
    <t>15:02:10</t>
  </si>
  <si>
    <t>15:04:10</t>
  </si>
  <si>
    <t>15:06:10</t>
  </si>
  <si>
    <t>15:08:10</t>
  </si>
  <si>
    <t>15:10:03</t>
  </si>
  <si>
    <t>15:12:03</t>
  </si>
  <si>
    <t>15:14:03</t>
  </si>
  <si>
    <t>15:16:03</t>
  </si>
  <si>
    <t>15:28:03</t>
  </si>
  <si>
    <t>15:29:56</t>
  </si>
  <si>
    <t>15:31:56</t>
  </si>
  <si>
    <t>15:33:56</t>
  </si>
  <si>
    <t>15:35:56</t>
  </si>
  <si>
    <t>15:37:56</t>
  </si>
  <si>
    <t>15:39:56</t>
  </si>
  <si>
    <t>15:41:56</t>
  </si>
  <si>
    <t>15:43:56</t>
  </si>
  <si>
    <t>15:45:56</t>
  </si>
  <si>
    <t>15:47:56</t>
  </si>
  <si>
    <t>15:59:50</t>
  </si>
  <si>
    <t>16:01:50</t>
  </si>
  <si>
    <t>16:03:50</t>
  </si>
  <si>
    <t>16:05:50</t>
  </si>
  <si>
    <t>16:07:50</t>
  </si>
  <si>
    <t>16:09:43</t>
  </si>
  <si>
    <t>16:11:43</t>
  </si>
  <si>
    <t>16:13:43</t>
  </si>
  <si>
    <t>16:15:43</t>
  </si>
  <si>
    <t>16:17:43</t>
  </si>
  <si>
    <t>16:19:43</t>
  </si>
  <si>
    <t>16:21:43</t>
  </si>
  <si>
    <t>16:23:43</t>
  </si>
  <si>
    <t>16:25:43</t>
  </si>
  <si>
    <t>16:27:43</t>
  </si>
  <si>
    <t>16:29:36</t>
  </si>
  <si>
    <t>16:31:36</t>
  </si>
  <si>
    <t>16:33:36</t>
  </si>
  <si>
    <t>16:35:36</t>
  </si>
  <si>
    <t>16:37:36</t>
  </si>
  <si>
    <t>16:39:36</t>
  </si>
  <si>
    <t>16:41:36</t>
  </si>
  <si>
    <t>16:43:36</t>
  </si>
  <si>
    <t>16:45:36</t>
  </si>
  <si>
    <t>16:47:36</t>
  </si>
  <si>
    <t>16:49:30</t>
  </si>
  <si>
    <t>16:51:30</t>
  </si>
  <si>
    <t>16:53:30</t>
  </si>
  <si>
    <t>16:55:30</t>
  </si>
  <si>
    <t>16:57:30</t>
  </si>
  <si>
    <t>16:59:30</t>
  </si>
  <si>
    <t>17:01:30</t>
  </si>
  <si>
    <t>17:03:30</t>
  </si>
  <si>
    <t>17:05:30</t>
  </si>
  <si>
    <t>17:07:30</t>
  </si>
  <si>
    <t>17:09:23</t>
  </si>
  <si>
    <t>17:11:23</t>
  </si>
  <si>
    <t>17:13:23</t>
  </si>
  <si>
    <t>17:15:23</t>
  </si>
  <si>
    <t>17:17:23</t>
  </si>
  <si>
    <t>17:19:23</t>
  </si>
  <si>
    <t>17:21:23</t>
  </si>
  <si>
    <t>17:23:23</t>
  </si>
  <si>
    <t>17:25:23</t>
  </si>
  <si>
    <t>17:27:23</t>
  </si>
  <si>
    <t>17:29:16</t>
  </si>
  <si>
    <t>17:31:16</t>
  </si>
  <si>
    <t>17:33:16</t>
  </si>
  <si>
    <t>17:35:16</t>
  </si>
  <si>
    <t>17:37:16</t>
  </si>
  <si>
    <t>17:49:10</t>
  </si>
  <si>
    <t>17:51:10</t>
  </si>
  <si>
    <t>17:53:10</t>
  </si>
  <si>
    <t>17:55:10</t>
  </si>
  <si>
    <t>17:57:10</t>
  </si>
  <si>
    <t>17:59:10</t>
  </si>
  <si>
    <t>18:01:10</t>
  </si>
  <si>
    <t>18:03:10</t>
  </si>
  <si>
    <t>18:05:10</t>
  </si>
  <si>
    <t>18:07:10</t>
  </si>
  <si>
    <t>18:09:03</t>
  </si>
  <si>
    <t>18:11:03</t>
  </si>
  <si>
    <t>18:13:03</t>
  </si>
  <si>
    <t>18:15:03</t>
  </si>
  <si>
    <t>18:17:03</t>
  </si>
  <si>
    <t>18:19:03</t>
  </si>
  <si>
    <t>18:21:03</t>
  </si>
  <si>
    <t>18:23:03</t>
  </si>
  <si>
    <t>18:25:03</t>
  </si>
  <si>
    <t>18:27:03</t>
  </si>
  <si>
    <t>18:28:56</t>
  </si>
  <si>
    <t>18:30:56</t>
  </si>
  <si>
    <t>18:32:56</t>
  </si>
  <si>
    <t>18:34:56</t>
  </si>
  <si>
    <t>18:36:56</t>
  </si>
  <si>
    <t>18:38:56</t>
  </si>
  <si>
    <t>18:40:56</t>
  </si>
  <si>
    <t>18:42:56</t>
  </si>
  <si>
    <t>18:44:56</t>
  </si>
  <si>
    <t>18:46:56</t>
  </si>
  <si>
    <t>18:48:48</t>
  </si>
  <si>
    <t>18:50:48</t>
  </si>
  <si>
    <t>18:52:48</t>
  </si>
  <si>
    <t>18:54:48</t>
  </si>
  <si>
    <t>18:56:48</t>
  </si>
  <si>
    <t>18:58:48</t>
  </si>
  <si>
    <t>19:00:48</t>
  </si>
  <si>
    <t>19:02:48</t>
  </si>
  <si>
    <t>19:04:48</t>
  </si>
  <si>
    <t>19:06:48</t>
  </si>
  <si>
    <t>19:10:41</t>
  </si>
  <si>
    <t>19:12:41</t>
  </si>
  <si>
    <t>19:14:41</t>
  </si>
  <si>
    <t>19:16:41</t>
  </si>
  <si>
    <t>19:18:41</t>
  </si>
  <si>
    <t>19:20:41</t>
  </si>
  <si>
    <t>19:22:41</t>
  </si>
  <si>
    <t>19:24:41</t>
  </si>
  <si>
    <t>19:26:41</t>
  </si>
  <si>
    <t>19:28:35</t>
  </si>
  <si>
    <t>19:30:35</t>
  </si>
  <si>
    <t>19:32:35</t>
  </si>
  <si>
    <t>19:34:35</t>
  </si>
  <si>
    <t>19:36:35</t>
  </si>
  <si>
    <t>19:38:35</t>
  </si>
  <si>
    <t>19:40:35</t>
  </si>
  <si>
    <t>19:42:35</t>
  </si>
  <si>
    <t>19:44:35</t>
  </si>
  <si>
    <t>19:46:35</t>
  </si>
  <si>
    <t>19:48:29</t>
  </si>
  <si>
    <t>19:50:29</t>
  </si>
  <si>
    <t>19:52:29</t>
  </si>
  <si>
    <t>19:54:29</t>
  </si>
  <si>
    <t>19:56:29</t>
  </si>
  <si>
    <t>19:58:29</t>
  </si>
  <si>
    <t>20:00:29</t>
  </si>
  <si>
    <t>20:02:29</t>
  </si>
  <si>
    <t>20:04:29</t>
  </si>
  <si>
    <t>20:06:29</t>
  </si>
  <si>
    <t>20:08:22</t>
  </si>
  <si>
    <t>20:10:22</t>
  </si>
  <si>
    <t>20:12:22</t>
  </si>
  <si>
    <t>20:14:22</t>
  </si>
  <si>
    <t>20:16:22</t>
  </si>
  <si>
    <t>20:18:22</t>
  </si>
  <si>
    <t>20:20:22</t>
  </si>
  <si>
    <t>20:22:22</t>
  </si>
  <si>
    <t>20:24:22</t>
  </si>
  <si>
    <t>20:26:22</t>
  </si>
  <si>
    <t>20:28:15</t>
  </si>
  <si>
    <t>20:30:15</t>
  </si>
  <si>
    <t>20:32:15</t>
  </si>
  <si>
    <t>20:34:15</t>
  </si>
  <si>
    <t>20:36:15</t>
  </si>
  <si>
    <t>20:38:15</t>
  </si>
  <si>
    <t>20:40:15</t>
  </si>
  <si>
    <t>20:42:15</t>
  </si>
  <si>
    <t>20:44:15</t>
  </si>
  <si>
    <t>20:46:15</t>
  </si>
  <si>
    <t>20:48:08</t>
  </si>
  <si>
    <t>20:50:08</t>
  </si>
  <si>
    <t>20:52:08</t>
  </si>
  <si>
    <t>20:54:08</t>
  </si>
  <si>
    <t>20:56:08</t>
  </si>
  <si>
    <t>20:58:08</t>
  </si>
  <si>
    <t>21:00:08</t>
  </si>
  <si>
    <t>21:02:08</t>
  </si>
  <si>
    <t>21:04:08</t>
  </si>
  <si>
    <t>21:06:08</t>
  </si>
  <si>
    <t>21:08:01</t>
  </si>
  <si>
    <t>21:10:01</t>
  </si>
  <si>
    <t>21:12:01</t>
  </si>
  <si>
    <t>21:14:01</t>
  </si>
  <si>
    <t>21:16:01</t>
  </si>
  <si>
    <t>21:18:01</t>
  </si>
  <si>
    <t>21:20:01</t>
  </si>
  <si>
    <t>21:22:01</t>
  </si>
  <si>
    <t>21:24:01</t>
  </si>
  <si>
    <t>21:26:01</t>
  </si>
  <si>
    <t>21:27:54</t>
  </si>
  <si>
    <t>21:29:54</t>
  </si>
  <si>
    <t>21:31:54</t>
  </si>
  <si>
    <t>21:33:54</t>
  </si>
  <si>
    <t>21:35:54</t>
  </si>
  <si>
    <t>21:37:54</t>
  </si>
  <si>
    <t>21:39:54</t>
  </si>
  <si>
    <t>21:41:54</t>
  </si>
  <si>
    <t>21:43:54</t>
  </si>
  <si>
    <t>21:45:54</t>
  </si>
  <si>
    <t>21:47:47</t>
  </si>
  <si>
    <t>21:49:47</t>
  </si>
  <si>
    <t>21:51:47</t>
  </si>
  <si>
    <t>21:53:47</t>
  </si>
  <si>
    <t>21:55:47</t>
  </si>
  <si>
    <t>21:57:47</t>
  </si>
  <si>
    <t>21:59:47</t>
  </si>
  <si>
    <t>22:01:47</t>
  </si>
  <si>
    <t>22:03:47</t>
  </si>
  <si>
    <t>22:05:47</t>
  </si>
  <si>
    <t>22:07:41</t>
  </si>
  <si>
    <t>22:09:41</t>
  </si>
  <si>
    <t>22:11:41</t>
  </si>
  <si>
    <t>22:13:41</t>
  </si>
  <si>
    <t>22:15:41</t>
  </si>
  <si>
    <t>22:17:41</t>
  </si>
  <si>
    <t>22:19:41</t>
  </si>
  <si>
    <t>22:21:41</t>
  </si>
  <si>
    <t>22:23:41</t>
  </si>
  <si>
    <t>22:25:41</t>
  </si>
  <si>
    <t>22:27:34</t>
  </si>
  <si>
    <t>22:29:34</t>
  </si>
  <si>
    <t>22:31:34</t>
  </si>
  <si>
    <t>22:33:34</t>
  </si>
  <si>
    <t>22:35:34</t>
  </si>
  <si>
    <t>22:37:34</t>
  </si>
  <si>
    <t>22:39:34</t>
  </si>
  <si>
    <t>22:41:34</t>
  </si>
  <si>
    <t>22:43:34</t>
  </si>
  <si>
    <t>22:45:34</t>
  </si>
  <si>
    <t>22:47:26</t>
  </si>
  <si>
    <t>22:49:26</t>
  </si>
  <si>
    <t>22:51:26</t>
  </si>
  <si>
    <t>22:53:26</t>
  </si>
  <si>
    <t>22:55:26</t>
  </si>
  <si>
    <t>22:57:26</t>
  </si>
  <si>
    <t>22:59:26</t>
  </si>
  <si>
    <t>23:01:26</t>
  </si>
  <si>
    <t>23:03:26</t>
  </si>
  <si>
    <t>23:05:26</t>
  </si>
  <si>
    <t>23:07:20</t>
  </si>
  <si>
    <t>23:09:20</t>
  </si>
  <si>
    <t>23:11:20</t>
  </si>
  <si>
    <t>23:13:20</t>
  </si>
  <si>
    <t>23:25:20</t>
  </si>
  <si>
    <t>23:27:14</t>
  </si>
  <si>
    <t>23:29:14</t>
  </si>
  <si>
    <t>23:31:14</t>
  </si>
  <si>
    <t>23:33:14</t>
  </si>
  <si>
    <t>23:35:14</t>
  </si>
  <si>
    <t>23:37:14</t>
  </si>
  <si>
    <t>23:39:14</t>
  </si>
  <si>
    <t>23:41:14</t>
  </si>
  <si>
    <t>23:43:14</t>
  </si>
  <si>
    <t>23:45:14</t>
  </si>
  <si>
    <t>23:47:07</t>
  </si>
  <si>
    <t>23:49:07</t>
  </si>
  <si>
    <t>23:51:07</t>
  </si>
  <si>
    <t>23:53:07</t>
  </si>
  <si>
    <t>23:55:07</t>
  </si>
  <si>
    <t>23:57:07</t>
  </si>
  <si>
    <t>23:59:07</t>
  </si>
  <si>
    <t>00:01:07</t>
  </si>
  <si>
    <t>00:03:07</t>
  </si>
  <si>
    <t>00:05:07</t>
  </si>
  <si>
    <t>00:07:00</t>
  </si>
  <si>
    <t>00:09:00</t>
  </si>
  <si>
    <t>00:11:00</t>
  </si>
  <si>
    <t>00:13:00</t>
  </si>
  <si>
    <t>00:15:00</t>
  </si>
  <si>
    <t>00:17:00</t>
  </si>
  <si>
    <t>00:19:00</t>
  </si>
  <si>
    <t>00:21:00</t>
  </si>
  <si>
    <t>00:23:00</t>
  </si>
  <si>
    <t>00:25:00</t>
  </si>
  <si>
    <t>00:26:53</t>
  </si>
  <si>
    <t>00:28:53</t>
  </si>
  <si>
    <t>00:30:53</t>
  </si>
  <si>
    <t>00:32:53</t>
  </si>
  <si>
    <t>00:34:53</t>
  </si>
  <si>
    <t>00:36:53</t>
  </si>
  <si>
    <t>00:38:53</t>
  </si>
  <si>
    <t>00:40:53</t>
  </si>
  <si>
    <t>00:42:53</t>
  </si>
  <si>
    <t>00:44:53</t>
  </si>
  <si>
    <t>00:46:46</t>
  </si>
  <si>
    <t>00:48:46</t>
  </si>
  <si>
    <t>00:50:46</t>
  </si>
  <si>
    <t>00:52:46</t>
  </si>
  <si>
    <t>00:54:46</t>
  </si>
  <si>
    <t>00:56:46</t>
  </si>
  <si>
    <t>00:58:46</t>
  </si>
  <si>
    <t>01:00:46</t>
  </si>
  <si>
    <t>01:02:46</t>
  </si>
  <si>
    <t>01:04:46</t>
  </si>
  <si>
    <t>01:06:39</t>
  </si>
  <si>
    <t>01:08:39</t>
  </si>
  <si>
    <t>01:10:39</t>
  </si>
  <si>
    <t>01:12:39</t>
  </si>
  <si>
    <t>01:14:39</t>
  </si>
  <si>
    <t>01:16:39</t>
  </si>
  <si>
    <t>01:18:39</t>
  </si>
  <si>
    <t>01:20:39</t>
  </si>
  <si>
    <t>01:22:39</t>
  </si>
  <si>
    <t>01:24:39</t>
  </si>
  <si>
    <t>01:26:33</t>
  </si>
  <si>
    <t>01:28:33</t>
  </si>
  <si>
    <t>01:30:33</t>
  </si>
  <si>
    <t>01:32:33</t>
  </si>
  <si>
    <t>01:34:33</t>
  </si>
  <si>
    <t>01:36:33</t>
  </si>
  <si>
    <t>01:38:33</t>
  </si>
  <si>
    <t>01:40:33</t>
  </si>
  <si>
    <t>01:42:33</t>
  </si>
  <si>
    <t>01:44:33</t>
  </si>
  <si>
    <t>01:46:27</t>
  </si>
  <si>
    <t>01:48:27</t>
  </si>
  <si>
    <t>01:50:27</t>
  </si>
  <si>
    <t>01:52:27</t>
  </si>
  <si>
    <t>01:54:27</t>
  </si>
  <si>
    <t>01:56:27</t>
  </si>
  <si>
    <t>01:58:27</t>
  </si>
  <si>
    <t>02:00:27</t>
  </si>
  <si>
    <t>02:02:27</t>
  </si>
  <si>
    <t>02:04:27</t>
  </si>
  <si>
    <t>02:06:21</t>
  </si>
  <si>
    <t>02:08:21</t>
  </si>
  <si>
    <t>02:10:21</t>
  </si>
  <si>
    <t>02:12:21</t>
  </si>
  <si>
    <t>02:14:21</t>
  </si>
  <si>
    <t>02:26:15</t>
  </si>
  <si>
    <t>02:28:15</t>
  </si>
  <si>
    <t>02:30:15</t>
  </si>
  <si>
    <t>02:32:15</t>
  </si>
  <si>
    <t>02:34:15</t>
  </si>
  <si>
    <t>02:36:15</t>
  </si>
  <si>
    <t>02:38:15</t>
  </si>
  <si>
    <t>02:40:15</t>
  </si>
  <si>
    <t>02:42:15</t>
  </si>
  <si>
    <t>02:44:15</t>
  </si>
  <si>
    <t>02:46:09</t>
  </si>
  <si>
    <t>02:48:09</t>
  </si>
  <si>
    <t>02:50:09</t>
  </si>
  <si>
    <t>02:52:09</t>
  </si>
  <si>
    <t>02:54:09</t>
  </si>
  <si>
    <t>02:56:09</t>
  </si>
  <si>
    <t>02:58:09</t>
  </si>
  <si>
    <t>03:00:09</t>
  </si>
  <si>
    <t>03:02:09</t>
  </si>
  <si>
    <t>03:04:09</t>
  </si>
  <si>
    <t>03:06:02</t>
  </si>
  <si>
    <t>03:08:02</t>
  </si>
  <si>
    <t>03:10:02</t>
  </si>
  <si>
    <t>03:12:02</t>
  </si>
  <si>
    <t>03:14:02</t>
  </si>
  <si>
    <t>03:16:02</t>
  </si>
  <si>
    <t>03:18:02</t>
  </si>
  <si>
    <t>03:20:02</t>
  </si>
  <si>
    <t>03:22:02</t>
  </si>
  <si>
    <t>03:24:02</t>
  </si>
  <si>
    <t>03:25:55</t>
  </si>
  <si>
    <t>03:27:55</t>
  </si>
  <si>
    <t>03:29:55</t>
  </si>
  <si>
    <t>03:31:55</t>
  </si>
  <si>
    <t>03:33:55</t>
  </si>
  <si>
    <t>03:35:55</t>
  </si>
  <si>
    <t>03:37:55</t>
  </si>
  <si>
    <t>03:39:55</t>
  </si>
  <si>
    <t>03:41:55</t>
  </si>
  <si>
    <t>03:43:55</t>
  </si>
  <si>
    <t>03:45:48</t>
  </si>
  <si>
    <t>03:47:48</t>
  </si>
  <si>
    <t>03:49:48</t>
  </si>
  <si>
    <t>03:51:48</t>
  </si>
  <si>
    <t>03:53:48</t>
  </si>
  <si>
    <t>03:55:48</t>
  </si>
  <si>
    <t>03:57:48</t>
  </si>
  <si>
    <t>03:59:48</t>
  </si>
  <si>
    <t>04:01:48</t>
  </si>
  <si>
    <t>04:03:48</t>
  </si>
  <si>
    <t>04:05:41</t>
  </si>
  <si>
    <t>04:07:41</t>
  </si>
  <si>
    <t>04:09:41</t>
  </si>
  <si>
    <t>04:11:41</t>
  </si>
  <si>
    <t>04:13:41</t>
  </si>
  <si>
    <t>04:15:41</t>
  </si>
  <si>
    <t>04:17:41</t>
  </si>
  <si>
    <t>04:19:41</t>
  </si>
  <si>
    <t>04:21:41</t>
  </si>
  <si>
    <t>04:23:41</t>
  </si>
  <si>
    <t>04:25:34</t>
  </si>
  <si>
    <t>04:27:34</t>
  </si>
  <si>
    <t>04:41:34</t>
  </si>
  <si>
    <t>04:43:34</t>
  </si>
  <si>
    <t>04:51:27</t>
  </si>
  <si>
    <t>04:53:27</t>
  </si>
  <si>
    <t>04:55:27</t>
  </si>
  <si>
    <t>04:57:27</t>
  </si>
  <si>
    <t>04:59:27</t>
  </si>
  <si>
    <t>05:01:27</t>
  </si>
  <si>
    <t>05:03:27</t>
  </si>
  <si>
    <t>05:05:20</t>
  </si>
  <si>
    <t>05:07:20</t>
  </si>
  <si>
    <t>05:09:20</t>
  </si>
  <si>
    <t>05:11:20</t>
  </si>
  <si>
    <t>05:13:20</t>
  </si>
  <si>
    <t>05:15:20</t>
  </si>
  <si>
    <t>05:17:20</t>
  </si>
  <si>
    <t>05:19:20</t>
  </si>
  <si>
    <t>05:21:20</t>
  </si>
  <si>
    <t>05:23:20</t>
  </si>
  <si>
    <t>05:25:13</t>
  </si>
  <si>
    <t>05:27:13</t>
  </si>
  <si>
    <t>05:29:13</t>
  </si>
  <si>
    <t>05:31:13</t>
  </si>
  <si>
    <t>05:33:13</t>
  </si>
  <si>
    <t>05:35:13</t>
  </si>
  <si>
    <t>05:37:13</t>
  </si>
  <si>
    <t>05:39:13</t>
  </si>
  <si>
    <t>05:41:13</t>
  </si>
  <si>
    <t>05:43:13</t>
  </si>
  <si>
    <t>05:45:06</t>
  </si>
  <si>
    <t>05:47:06</t>
  </si>
  <si>
    <t>05:59:06</t>
  </si>
  <si>
    <t>06:01:06</t>
  </si>
  <si>
    <t>06:03:06</t>
  </si>
  <si>
    <t>06:04:59</t>
  </si>
  <si>
    <t>06:06:59</t>
  </si>
  <si>
    <t>06:08:59</t>
  </si>
  <si>
    <t>06:10:59</t>
  </si>
  <si>
    <t>06:12:59</t>
  </si>
  <si>
    <t>06:14:59</t>
  </si>
  <si>
    <t>06:16:59</t>
  </si>
  <si>
    <t>06:18:59</t>
  </si>
  <si>
    <t>06:20:59</t>
  </si>
  <si>
    <t>06:22:59</t>
  </si>
  <si>
    <t>06:24:53</t>
  </si>
  <si>
    <t>06:26:53</t>
  </si>
  <si>
    <t>06:28:53</t>
  </si>
  <si>
    <t>06:30:53</t>
  </si>
  <si>
    <t>06:32:53</t>
  </si>
  <si>
    <t>06:34:53</t>
  </si>
  <si>
    <t>06:36:53</t>
  </si>
  <si>
    <t>06:38:53</t>
  </si>
  <si>
    <t>06:40:53</t>
  </si>
  <si>
    <t>06:42:53</t>
  </si>
  <si>
    <t>06:44:46</t>
  </si>
  <si>
    <t>06:46:46</t>
  </si>
  <si>
    <t>06:48:46</t>
  </si>
  <si>
    <t>06:50:46</t>
  </si>
  <si>
    <t>06:52:46</t>
  </si>
  <si>
    <t>06:54:46</t>
  </si>
  <si>
    <t>06:56:46</t>
  </si>
  <si>
    <t>06:58:46</t>
  </si>
  <si>
    <t>07:00:46</t>
  </si>
  <si>
    <t>07:02:46</t>
  </si>
  <si>
    <t>07:04:39</t>
  </si>
  <si>
    <t>07:06:39</t>
  </si>
  <si>
    <t>07:08:39</t>
  </si>
  <si>
    <t>07:10:39</t>
  </si>
  <si>
    <t>07:12:39</t>
  </si>
  <si>
    <t>07:14:39</t>
  </si>
  <si>
    <t>07:16:39</t>
  </si>
  <si>
    <t>07:18:39</t>
  </si>
  <si>
    <t>07:20:39</t>
  </si>
  <si>
    <t>07:22:39</t>
  </si>
  <si>
    <t>07:24:32</t>
  </si>
  <si>
    <t>07:26:32</t>
  </si>
  <si>
    <t>07:28:32</t>
  </si>
  <si>
    <t>07:30:32</t>
  </si>
  <si>
    <t>07:32:32</t>
  </si>
  <si>
    <t>07:34:32</t>
  </si>
  <si>
    <t>07:36:32</t>
  </si>
  <si>
    <t>07:38:32</t>
  </si>
  <si>
    <t>07:40:32</t>
  </si>
  <si>
    <t>07:42:32</t>
  </si>
  <si>
    <t>07:44:25</t>
  </si>
  <si>
    <t>07:46:25</t>
  </si>
  <si>
    <t>07:48:25</t>
  </si>
  <si>
    <t>07:50:25</t>
  </si>
  <si>
    <t>07:52:25</t>
  </si>
  <si>
    <t>07:54:25</t>
  </si>
  <si>
    <t>07:56:25</t>
  </si>
  <si>
    <t>07:58:25</t>
  </si>
  <si>
    <t>08:00:25</t>
  </si>
  <si>
    <t>08:02:25</t>
  </si>
  <si>
    <t>08:04:20</t>
  </si>
  <si>
    <t>08:06:20</t>
  </si>
  <si>
    <t>08:08:20</t>
  </si>
  <si>
    <t>08:10:20</t>
  </si>
  <si>
    <t>08:12:20</t>
  </si>
  <si>
    <t>08:14:20</t>
  </si>
  <si>
    <t>08:16:20</t>
  </si>
  <si>
    <t>08:18:20</t>
  </si>
  <si>
    <t>08:20:20</t>
  </si>
  <si>
    <t>08:22:20</t>
  </si>
  <si>
    <t>08:24:13</t>
  </si>
  <si>
    <t>08:26:13</t>
  </si>
  <si>
    <t>08:28:13</t>
  </si>
  <si>
    <t>08:30:13</t>
  </si>
  <si>
    <t>08:32:13</t>
  </si>
  <si>
    <t>08:34:13</t>
  </si>
  <si>
    <t>08:36:13</t>
  </si>
  <si>
    <t>08:38:13</t>
  </si>
  <si>
    <t>08:44:06</t>
  </si>
  <si>
    <t>08:46:06</t>
  </si>
  <si>
    <t>08:48:06</t>
  </si>
  <si>
    <t>08:50:06</t>
  </si>
  <si>
    <t>08:52:06</t>
  </si>
  <si>
    <t>08:54:06</t>
  </si>
  <si>
    <t>08:56:06</t>
  </si>
  <si>
    <t>08:58:06</t>
  </si>
  <si>
    <t>09:00:06</t>
  </si>
  <si>
    <t>09:02:06</t>
  </si>
  <si>
    <t>09:04:00</t>
  </si>
  <si>
    <t>09:06:00</t>
  </si>
  <si>
    <t>09:08:00</t>
  </si>
  <si>
    <t>09:10:00</t>
  </si>
  <si>
    <t>09:12:00</t>
  </si>
  <si>
    <t>09:14:00</t>
  </si>
  <si>
    <t>09:16:00</t>
  </si>
  <si>
    <t>09:18:00</t>
  </si>
  <si>
    <t>09:20:00</t>
  </si>
  <si>
    <t>09:22:00</t>
  </si>
  <si>
    <t>09:23:54</t>
  </si>
  <si>
    <t>09:25:54</t>
  </si>
  <si>
    <t>09:27:54</t>
  </si>
  <si>
    <t>09:29:54</t>
  </si>
  <si>
    <t>09:31:54</t>
  </si>
  <si>
    <t>09:33:54</t>
  </si>
  <si>
    <t>09:35:54</t>
  </si>
  <si>
    <t>09:37:54</t>
  </si>
  <si>
    <t>09:39:54</t>
  </si>
  <si>
    <t>09:41:54</t>
  </si>
  <si>
    <t>09:47:47</t>
  </si>
  <si>
    <t>09:49:47</t>
  </si>
  <si>
    <t>09:51:47</t>
  </si>
  <si>
    <t>09:53:47</t>
  </si>
  <si>
    <t>09:55:47</t>
  </si>
  <si>
    <t>09:57:47</t>
  </si>
  <si>
    <t>09:59:47</t>
  </si>
  <si>
    <t>10:01:47</t>
  </si>
  <si>
    <t>10:03:40</t>
  </si>
  <si>
    <t>10:05:40</t>
  </si>
  <si>
    <t>10:07:40</t>
  </si>
  <si>
    <t>10:09:40</t>
  </si>
  <si>
    <t>10:11:40</t>
  </si>
  <si>
    <t>10:13:40</t>
  </si>
  <si>
    <t>10:23:33</t>
  </si>
  <si>
    <t>10:25:33</t>
  </si>
  <si>
    <t>10:27:33</t>
  </si>
  <si>
    <t>10:29:33</t>
  </si>
  <si>
    <t>10:31:33</t>
  </si>
  <si>
    <t>10:33:33</t>
  </si>
  <si>
    <t>10:35:33</t>
  </si>
  <si>
    <t>10:37:33</t>
  </si>
  <si>
    <t>10:39:33</t>
  </si>
  <si>
    <t>10:41:33</t>
  </si>
  <si>
    <t>10:43:27</t>
  </si>
  <si>
    <t>10:45:27</t>
  </si>
  <si>
    <t>10:47:27</t>
  </si>
  <si>
    <t>10:49:27</t>
  </si>
  <si>
    <t>10:51:27</t>
  </si>
  <si>
    <t>10:53:27</t>
  </si>
  <si>
    <t>10:55:27</t>
  </si>
  <si>
    <t>10:57:27</t>
  </si>
  <si>
    <t>10:59:27</t>
  </si>
  <si>
    <t>11:01:27</t>
  </si>
  <si>
    <t>11:03:19</t>
  </si>
  <si>
    <t>11:05:19</t>
  </si>
  <si>
    <t>11:07:19</t>
  </si>
  <si>
    <t>11:09:19</t>
  </si>
  <si>
    <t>11:11:19</t>
  </si>
  <si>
    <t>11:13:19</t>
  </si>
  <si>
    <t>11:15:19</t>
  </si>
  <si>
    <t>11:17:19</t>
  </si>
  <si>
    <t>11:19:19</t>
  </si>
  <si>
    <t>11:21:19</t>
  </si>
  <si>
    <t>11:23:12</t>
  </si>
  <si>
    <t>11:25:12</t>
  </si>
  <si>
    <t>11:27:12</t>
  </si>
  <si>
    <t>11:29:12</t>
  </si>
  <si>
    <t>11:31:12</t>
  </si>
  <si>
    <t>11:33:12</t>
  </si>
  <si>
    <t>11:35:12</t>
  </si>
  <si>
    <t>11:37:12</t>
  </si>
  <si>
    <t>11:39:12</t>
  </si>
  <si>
    <t>11:41:12</t>
  </si>
  <si>
    <t>11:43:06</t>
  </si>
  <si>
    <t>11:45:06</t>
  </si>
  <si>
    <t>11:47:06</t>
  </si>
  <si>
    <t>11:49:06</t>
  </si>
  <si>
    <t>11:51:06</t>
  </si>
  <si>
    <t>11:53:06</t>
  </si>
  <si>
    <t>11:55:06</t>
  </si>
  <si>
    <t>11:57:06</t>
  </si>
  <si>
    <t>11:59:06</t>
  </si>
  <si>
    <t>12:01:06</t>
  </si>
  <si>
    <t>12:02:59</t>
  </si>
  <si>
    <t>12:04:59</t>
  </si>
  <si>
    <t>12:14:59</t>
  </si>
  <si>
    <t>12:16:59</t>
  </si>
  <si>
    <t>12:18:59</t>
  </si>
  <si>
    <t>12:20:59</t>
  </si>
  <si>
    <t>12:22:52</t>
  </si>
  <si>
    <t>12:24:52</t>
  </si>
  <si>
    <t>12:26:52</t>
  </si>
  <si>
    <t>12:28:52</t>
  </si>
  <si>
    <t>12:30:52</t>
  </si>
  <si>
    <t>12:32:52</t>
  </si>
  <si>
    <t>12:34:52</t>
  </si>
  <si>
    <t>12:36:52</t>
  </si>
  <si>
    <t>12:38:52</t>
  </si>
  <si>
    <t>12:40:52</t>
  </si>
  <si>
    <t>12:42:46</t>
  </si>
  <si>
    <t>12:44:46</t>
  </si>
  <si>
    <t>12:46:46</t>
  </si>
  <si>
    <t>12:48:46</t>
  </si>
  <si>
    <t>12:50:46</t>
  </si>
  <si>
    <t>12:52:46</t>
  </si>
  <si>
    <t>12:54:46</t>
  </si>
  <si>
    <t>12:56:46</t>
  </si>
  <si>
    <t>12:58:46</t>
  </si>
  <si>
    <t>13:00:46</t>
  </si>
  <si>
    <t>13:02:40</t>
  </si>
  <si>
    <t>13:04:40</t>
  </si>
  <si>
    <t>13:06:40</t>
  </si>
  <si>
    <t>13:08:40</t>
  </si>
  <si>
    <t>13:10:40</t>
  </si>
  <si>
    <t>13:12:40</t>
  </si>
  <si>
    <t>13:14:40</t>
  </si>
  <si>
    <t>13:16:40</t>
  </si>
  <si>
    <t>13:18:40</t>
  </si>
  <si>
    <t>13:20:40</t>
  </si>
  <si>
    <t>13:22:34</t>
  </si>
  <si>
    <t>13:24:34</t>
  </si>
  <si>
    <t>13:26:34</t>
  </si>
  <si>
    <t>13:28:34</t>
  </si>
  <si>
    <t>13:30:34</t>
  </si>
  <si>
    <t>13:32:34</t>
  </si>
  <si>
    <t>13:34:34</t>
  </si>
  <si>
    <t>13:36:34</t>
  </si>
  <si>
    <t>13:38:34</t>
  </si>
  <si>
    <t>13:40:34</t>
  </si>
  <si>
    <t>13:42:27</t>
  </si>
  <si>
    <t>13:44:27</t>
  </si>
  <si>
    <t>13:46:27</t>
  </si>
  <si>
    <t>13:48:27</t>
  </si>
  <si>
    <t>13:50:27</t>
  </si>
  <si>
    <t>13:52:27</t>
  </si>
  <si>
    <t>13:54:27</t>
  </si>
  <si>
    <t>13:56:27</t>
  </si>
  <si>
    <t>13:58:27</t>
  </si>
  <si>
    <t>14:00:27</t>
  </si>
  <si>
    <t>14:02:21</t>
  </si>
  <si>
    <t>14:04:21</t>
  </si>
  <si>
    <t>14:06:21</t>
  </si>
  <si>
    <t>14:08:21</t>
  </si>
  <si>
    <t>14:10:21</t>
  </si>
  <si>
    <t>14:12:21</t>
  </si>
  <si>
    <t>14:14:21</t>
  </si>
  <si>
    <t>14:16:21</t>
  </si>
  <si>
    <t>14:18:21</t>
  </si>
  <si>
    <t>14:20:21</t>
  </si>
  <si>
    <t>14:22:14</t>
  </si>
  <si>
    <t>14:24:14</t>
  </si>
  <si>
    <t>14:26:14</t>
  </si>
  <si>
    <t>14:28:14</t>
  </si>
  <si>
    <t>14:30:14</t>
  </si>
  <si>
    <t>14:32:14</t>
  </si>
  <si>
    <t>14:34:14</t>
  </si>
  <si>
    <t>14:36:14</t>
  </si>
  <si>
    <t>14:38:14</t>
  </si>
  <si>
    <t>14:40:14</t>
  </si>
  <si>
    <t>14:42:08</t>
  </si>
  <si>
    <t>14:44:08</t>
  </si>
  <si>
    <t>14:46:08</t>
  </si>
  <si>
    <t>14:48:08</t>
  </si>
  <si>
    <t>14:50:08</t>
  </si>
  <si>
    <t>14:52:08</t>
  </si>
  <si>
    <t>14:54:08</t>
  </si>
  <si>
    <t>14:56:08</t>
  </si>
  <si>
    <t>14:58:08</t>
  </si>
  <si>
    <t>15:00:08</t>
  </si>
  <si>
    <t>15:02:02</t>
  </si>
  <si>
    <t>15:04:02</t>
  </si>
  <si>
    <t>15:06:02</t>
  </si>
  <si>
    <t>15:08:02</t>
  </si>
  <si>
    <t>15:10:02</t>
  </si>
  <si>
    <t>15:12:02</t>
  </si>
  <si>
    <t>15:14:02</t>
  </si>
  <si>
    <t>15:16:02</t>
  </si>
  <si>
    <t>15:18:02</t>
  </si>
  <si>
    <t>15:20:02</t>
  </si>
  <si>
    <t>15:21:55</t>
  </si>
  <si>
    <t>15:23:55</t>
  </si>
  <si>
    <t>15:25:55</t>
  </si>
  <si>
    <t>15:27:55</t>
  </si>
  <si>
    <t>15:29:55</t>
  </si>
  <si>
    <t>15:31:55</t>
  </si>
  <si>
    <t>15:33:55</t>
  </si>
  <si>
    <t>15:35:55</t>
  </si>
  <si>
    <t>15:41:48</t>
  </si>
  <si>
    <t>15:43:48</t>
  </si>
  <si>
    <t>15:45:48</t>
  </si>
  <si>
    <t>15:47:48</t>
  </si>
  <si>
    <t>15:49:48</t>
  </si>
  <si>
    <t>15:51:48</t>
  </si>
  <si>
    <t>15:53:48</t>
  </si>
  <si>
    <t>15:55:48</t>
  </si>
  <si>
    <t>15:57:48</t>
  </si>
  <si>
    <t>15:59:48</t>
  </si>
  <si>
    <t>16:01:41</t>
  </si>
  <si>
    <t>16:03:41</t>
  </si>
  <si>
    <t>16:05:41</t>
  </si>
  <si>
    <t>16:07:41</t>
  </si>
  <si>
    <t>16:09:41</t>
  </si>
  <si>
    <t>16:11:41</t>
  </si>
  <si>
    <t>16:13:41</t>
  </si>
  <si>
    <t>16:15:41</t>
  </si>
  <si>
    <t>16:17:41</t>
  </si>
  <si>
    <t>16:19:41</t>
  </si>
  <si>
    <t>16:21:34</t>
  </si>
  <si>
    <t>16:23:34</t>
  </si>
  <si>
    <t>16:25:34</t>
  </si>
  <si>
    <t>16:39:34</t>
  </si>
  <si>
    <t>16:41:28</t>
  </si>
  <si>
    <t>16:43:28</t>
  </si>
  <si>
    <t>16:45:28</t>
  </si>
  <si>
    <t>16:47:28</t>
  </si>
  <si>
    <t>16:49:28</t>
  </si>
  <si>
    <t>16:51:28</t>
  </si>
  <si>
    <t>16:53:28</t>
  </si>
  <si>
    <t>16:55:28</t>
  </si>
  <si>
    <t>16:57:28</t>
  </si>
  <si>
    <t>16:59:28</t>
  </si>
  <si>
    <t>17:01:20</t>
  </si>
  <si>
    <t>17:03:20</t>
  </si>
  <si>
    <t>17:05:20</t>
  </si>
  <si>
    <t>17:07:20</t>
  </si>
  <si>
    <t>17:09:20</t>
  </si>
  <si>
    <t>17:11:20</t>
  </si>
  <si>
    <t>17:13:20</t>
  </si>
  <si>
    <t>17:15:20</t>
  </si>
  <si>
    <t>17:17:20</t>
  </si>
  <si>
    <t>17:19:20</t>
  </si>
  <si>
    <t>17:21:14</t>
  </si>
  <si>
    <t>17:23:14</t>
  </si>
  <si>
    <t>17:25:14</t>
  </si>
  <si>
    <t>17:27:14</t>
  </si>
  <si>
    <t>17:29:14</t>
  </si>
  <si>
    <t>17:31:14</t>
  </si>
  <si>
    <t>17:33:14</t>
  </si>
  <si>
    <t>17:35:14</t>
  </si>
  <si>
    <t>17:37:14</t>
  </si>
  <si>
    <t>17:39:14</t>
  </si>
  <si>
    <t>17:41:07</t>
  </si>
  <si>
    <t>17:43:07</t>
  </si>
  <si>
    <t>17:45:07</t>
  </si>
  <si>
    <t>17:47:07</t>
  </si>
  <si>
    <t>17:49:07</t>
  </si>
  <si>
    <t>17:51:07</t>
  </si>
  <si>
    <t>17:53:07</t>
  </si>
  <si>
    <t>17:55:07</t>
  </si>
  <si>
    <t>17:57:07</t>
  </si>
  <si>
    <t>17:59:07</t>
  </si>
  <si>
    <t>18:01:00</t>
  </si>
  <si>
    <t>18:03:00</t>
  </si>
  <si>
    <t>18:05:00</t>
  </si>
  <si>
    <t>18:07:00</t>
  </si>
  <si>
    <t>18:09:00</t>
  </si>
  <si>
    <t>18:11:00</t>
  </si>
  <si>
    <t>18:13:00</t>
  </si>
  <si>
    <t>18:15:00</t>
  </si>
  <si>
    <t>18:17:00</t>
  </si>
  <si>
    <t>18:19:00</t>
  </si>
  <si>
    <t>18:20:53</t>
  </si>
  <si>
    <t>18:22:53</t>
  </si>
  <si>
    <t>18:24:53</t>
  </si>
  <si>
    <t>18:26:53</t>
  </si>
  <si>
    <t>18:28:53</t>
  </si>
  <si>
    <t>18:30:53</t>
  </si>
  <si>
    <t>18:32:53</t>
  </si>
  <si>
    <t>18:34:53</t>
  </si>
  <si>
    <t>18:36:53</t>
  </si>
  <si>
    <t>18:38:53</t>
  </si>
  <si>
    <t>18:40:46</t>
  </si>
  <si>
    <t>18:42:46</t>
  </si>
  <si>
    <t>18:44:46</t>
  </si>
  <si>
    <t>18:46:46</t>
  </si>
  <si>
    <t>18:48:46</t>
  </si>
  <si>
    <t>18:50:46</t>
  </si>
  <si>
    <t>18:52:46</t>
  </si>
  <si>
    <t>18:54:46</t>
  </si>
  <si>
    <t>18:56:46</t>
  </si>
  <si>
    <t>18:58:46</t>
  </si>
  <si>
    <t>19:00:40</t>
  </si>
  <si>
    <t>19:02:40</t>
  </si>
  <si>
    <t>19:04:40</t>
  </si>
  <si>
    <t>19:06:40</t>
  </si>
  <si>
    <t>19:08:40</t>
  </si>
  <si>
    <t>19:10:40</t>
  </si>
  <si>
    <t>19:12:40</t>
  </si>
  <si>
    <t>19:14:40</t>
  </si>
  <si>
    <t>19:16:40</t>
  </si>
  <si>
    <t>19:18:40</t>
  </si>
  <si>
    <t>19:20:33</t>
  </si>
  <si>
    <t>19:22:33</t>
  </si>
  <si>
    <t>19:24:33</t>
  </si>
  <si>
    <t>19:26:33</t>
  </si>
  <si>
    <t>19:28:33</t>
  </si>
  <si>
    <t>19:30:33</t>
  </si>
  <si>
    <t>19:32:33</t>
  </si>
  <si>
    <t>19:34:33</t>
  </si>
  <si>
    <t>19:36:33</t>
  </si>
  <si>
    <t>19:38:33</t>
  </si>
  <si>
    <t>19:40:27</t>
  </si>
  <si>
    <t>19:42:27</t>
  </si>
  <si>
    <t>19:44:27</t>
  </si>
  <si>
    <t>19:46:27</t>
  </si>
  <si>
    <t>19:48:27</t>
  </si>
  <si>
    <t>19:50:27</t>
  </si>
  <si>
    <t>19:52:27</t>
  </si>
  <si>
    <t>19:54:27</t>
  </si>
  <si>
    <t>19:56:27</t>
  </si>
  <si>
    <t>19:58:27</t>
  </si>
  <si>
    <t>20:00:21</t>
  </si>
  <si>
    <t>20:02:21</t>
  </si>
  <si>
    <t>20:04:21</t>
  </si>
  <si>
    <t>20:06:21</t>
  </si>
  <si>
    <t>20:08:21</t>
  </si>
  <si>
    <t>20:10:21</t>
  </si>
  <si>
    <t>20:12:21</t>
  </si>
  <si>
    <t>20:14:21</t>
  </si>
  <si>
    <t>20:16:21</t>
  </si>
  <si>
    <t>20:18:21</t>
  </si>
  <si>
    <t>20:20:15</t>
  </si>
  <si>
    <t>20:22:15</t>
  </si>
  <si>
    <t>20:24:15</t>
  </si>
  <si>
    <t>20:26:15</t>
  </si>
  <si>
    <t>20:40:08</t>
  </si>
  <si>
    <t>20:42:08</t>
  </si>
  <si>
    <t>20:44:08</t>
  </si>
  <si>
    <t>20:46:08</t>
  </si>
  <si>
    <t>21:00:02</t>
  </si>
  <si>
    <t>21:02:02</t>
  </si>
  <si>
    <t>21:18:02</t>
  </si>
  <si>
    <t>21:19:55</t>
  </si>
  <si>
    <t>21:21:55</t>
  </si>
  <si>
    <t>21:23:55</t>
  </si>
  <si>
    <t>21:25:55</t>
  </si>
  <si>
    <t>21:27:55</t>
  </si>
  <si>
    <t>21:29:55</t>
  </si>
  <si>
    <t>21:31:55</t>
  </si>
  <si>
    <t>21:33:55</t>
  </si>
  <si>
    <t>21:35:55</t>
  </si>
  <si>
    <t>21:37:55</t>
  </si>
  <si>
    <t>21:39:47</t>
  </si>
  <si>
    <t>21:41:47</t>
  </si>
  <si>
    <t>21:43:47</t>
  </si>
  <si>
    <t>21:45:47</t>
  </si>
  <si>
    <t>21:59:41</t>
  </si>
  <si>
    <t>22:01:41</t>
  </si>
  <si>
    <t>22:03:41</t>
  </si>
  <si>
    <t>22:05:41</t>
  </si>
  <si>
    <t>22:19:35</t>
  </si>
  <si>
    <t>22:21:35</t>
  </si>
  <si>
    <t>22:23:35</t>
  </si>
  <si>
    <t>22:25:35</t>
  </si>
  <si>
    <t>22:27:35</t>
  </si>
  <si>
    <t>22:29:35</t>
  </si>
  <si>
    <t>22:31:35</t>
  </si>
  <si>
    <t>22:33:35</t>
  </si>
  <si>
    <t>22:35:35</t>
  </si>
  <si>
    <t>22:37:35</t>
  </si>
  <si>
    <t>22:39:28</t>
  </si>
  <si>
    <t>22:41:28</t>
  </si>
  <si>
    <t>22:43:28</t>
  </si>
  <si>
    <t>22:45:28</t>
  </si>
  <si>
    <t>22:47:28</t>
  </si>
  <si>
    <t>22:49:28</t>
  </si>
  <si>
    <t>22:51:28</t>
  </si>
  <si>
    <t>22:53:28</t>
  </si>
  <si>
    <t>22:55:28</t>
  </si>
  <si>
    <t>22:57:28</t>
  </si>
  <si>
    <t>22:59:21</t>
  </si>
  <si>
    <t>23:01:21</t>
  </si>
  <si>
    <t>23:03:21</t>
  </si>
  <si>
    <t>23:05:21</t>
  </si>
  <si>
    <t>23:07:21</t>
  </si>
  <si>
    <t>23:09:21</t>
  </si>
  <si>
    <t>23:11:21</t>
  </si>
  <si>
    <t>23:13:21</t>
  </si>
  <si>
    <t>23:15:21</t>
  </si>
  <si>
    <t>23:17:21</t>
  </si>
  <si>
    <t>23:19:14</t>
  </si>
  <si>
    <t>23:21:14</t>
  </si>
  <si>
    <t>23:23:14</t>
  </si>
  <si>
    <t>23:25:14</t>
  </si>
  <si>
    <t>23:39:07</t>
  </si>
  <si>
    <t>23:41:07</t>
  </si>
  <si>
    <t>23:43:07</t>
  </si>
  <si>
    <t>23:45:07</t>
  </si>
  <si>
    <t>23:59:00</t>
  </si>
  <si>
    <t>00:01:00</t>
  </si>
  <si>
    <t>00:03:00</t>
  </si>
  <si>
    <t>00:05:00</t>
  </si>
  <si>
    <t>00:18:53</t>
  </si>
  <si>
    <t>00:20:53</t>
  </si>
  <si>
    <t>00:22:53</t>
  </si>
  <si>
    <t>00:24:53</t>
  </si>
  <si>
    <t>00:38:46</t>
  </si>
  <si>
    <t>00:40:46</t>
  </si>
  <si>
    <t>00:42:46</t>
  </si>
  <si>
    <t>00:44:46</t>
  </si>
  <si>
    <t>00:58:40</t>
  </si>
  <si>
    <t>01:00:40</t>
  </si>
  <si>
    <t>01:02:40</t>
  </si>
  <si>
    <t>01:04:40</t>
  </si>
  <si>
    <t>01:06:40</t>
  </si>
  <si>
    <t>01:08:40</t>
  </si>
  <si>
    <t>01:10:40</t>
  </si>
  <si>
    <t>01:12:40</t>
  </si>
  <si>
    <t>01:14:40</t>
  </si>
  <si>
    <t>01:16:40</t>
  </si>
  <si>
    <t>01:18:34</t>
  </si>
  <si>
    <t>01:20:34</t>
  </si>
  <si>
    <t>01:22:34</t>
  </si>
  <si>
    <t>01:24:34</t>
  </si>
  <si>
    <t>01:26:34</t>
  </si>
  <si>
    <t>01:28:34</t>
  </si>
  <si>
    <t>01:30:34</t>
  </si>
  <si>
    <t>01:32:34</t>
  </si>
  <si>
    <t>01:34:34</t>
  </si>
  <si>
    <t>01:36:34</t>
  </si>
  <si>
    <t>01:38:27</t>
  </si>
  <si>
    <t>01:40:27</t>
  </si>
  <si>
    <t>01:42:27</t>
  </si>
  <si>
    <t>01:44:27</t>
  </si>
  <si>
    <t>01:58:20</t>
  </si>
  <si>
    <t>02:00:20</t>
  </si>
  <si>
    <t>02:02:20</t>
  </si>
  <si>
    <t>02:04:20</t>
  </si>
  <si>
    <t>02:16:20</t>
  </si>
  <si>
    <t>02:18:13</t>
  </si>
  <si>
    <t>02:20:13</t>
  </si>
  <si>
    <t>02:22:13</t>
  </si>
  <si>
    <t>02:24:13</t>
  </si>
  <si>
    <t>02:26:13</t>
  </si>
  <si>
    <t>02:28:13</t>
  </si>
  <si>
    <t>02:30:13</t>
  </si>
  <si>
    <t>02:32:13</t>
  </si>
  <si>
    <t>02:34:13</t>
  </si>
  <si>
    <t>02:36:13</t>
  </si>
  <si>
    <t>02:38:07</t>
  </si>
  <si>
    <t>02:40:07</t>
  </si>
  <si>
    <t>02:42:07</t>
  </si>
  <si>
    <t>02:44:07</t>
  </si>
  <si>
    <t>02:46:07</t>
  </si>
  <si>
    <t>02:48:07</t>
  </si>
  <si>
    <t>02:50:07</t>
  </si>
  <si>
    <t>02:52:07</t>
  </si>
  <si>
    <t>02:54:07</t>
  </si>
  <si>
    <t>02:56:07</t>
  </si>
  <si>
    <t>02:58:00</t>
  </si>
  <si>
    <t>03:00:00</t>
  </si>
  <si>
    <t>03:02:00</t>
  </si>
  <si>
    <t>03:04:00</t>
  </si>
  <si>
    <t>03:06:00</t>
  </si>
  <si>
    <t>03:08:00</t>
  </si>
  <si>
    <t>03:10:00</t>
  </si>
  <si>
    <t>03:12:00</t>
  </si>
  <si>
    <t>03:14:00</t>
  </si>
  <si>
    <t>03:16:00</t>
  </si>
  <si>
    <t>03:17:54</t>
  </si>
  <si>
    <t>03:19:54</t>
  </si>
  <si>
    <t>03:21:54</t>
  </si>
  <si>
    <t>03:23:54</t>
  </si>
  <si>
    <t>03:25:54</t>
  </si>
  <si>
    <t>03:27:54</t>
  </si>
  <si>
    <t>03:29:54</t>
  </si>
  <si>
    <t>03:31:54</t>
  </si>
  <si>
    <t>03:33:54</t>
  </si>
  <si>
    <t>03:35:54</t>
  </si>
  <si>
    <t>03:37:47</t>
  </si>
  <si>
    <t>03:39:47</t>
  </si>
  <si>
    <t>03:41:47</t>
  </si>
  <si>
    <t>03:43:47</t>
  </si>
  <si>
    <t>03:45:47</t>
  </si>
  <si>
    <t>03:47:47</t>
  </si>
  <si>
    <t>03:49:47</t>
  </si>
  <si>
    <t>03:51:47</t>
  </si>
  <si>
    <t>03:53:47</t>
  </si>
  <si>
    <t>03:55:47</t>
  </si>
  <si>
    <t>03:57:40</t>
  </si>
  <si>
    <t>03:59:40</t>
  </si>
  <si>
    <t>04:01:40</t>
  </si>
  <si>
    <t>04:03:40</t>
  </si>
  <si>
    <t>04:05:40</t>
  </si>
  <si>
    <t>04:07:40</t>
  </si>
  <si>
    <t>04:09:40</t>
  </si>
  <si>
    <t>04:11:40</t>
  </si>
  <si>
    <t>04:13:40</t>
  </si>
  <si>
    <t>04:15:40</t>
  </si>
  <si>
    <t>04:17:33</t>
  </si>
  <si>
    <t>04:19:33</t>
  </si>
  <si>
    <t>04:21:33</t>
  </si>
  <si>
    <t>04:23:33</t>
  </si>
  <si>
    <t>04:25:33</t>
  </si>
  <si>
    <t>04:27:33</t>
  </si>
  <si>
    <t>04:29:33</t>
  </si>
  <si>
    <t>04:31:33</t>
  </si>
  <si>
    <t>04:33:33</t>
  </si>
  <si>
    <t>04:35:33</t>
  </si>
  <si>
    <t>04:37:27</t>
  </si>
  <si>
    <t>04:39:27</t>
  </si>
  <si>
    <t>04:57:21</t>
  </si>
  <si>
    <t>04:59:21</t>
  </si>
  <si>
    <t>05:01:21</t>
  </si>
  <si>
    <t>05:03:21</t>
  </si>
  <si>
    <t>05:05:21</t>
  </si>
  <si>
    <t>05:07:21</t>
  </si>
  <si>
    <t>05:09:21</t>
  </si>
  <si>
    <t>05:11:21</t>
  </si>
  <si>
    <t>05:13:21</t>
  </si>
  <si>
    <t>05:15:21</t>
  </si>
  <si>
    <t>05:17:15</t>
  </si>
  <si>
    <t>05:19:15</t>
  </si>
  <si>
    <t>05:21:15</t>
  </si>
  <si>
    <t>05:23:15</t>
  </si>
  <si>
    <t>05:25:15</t>
  </si>
  <si>
    <t>05:27:15</t>
  </si>
  <si>
    <t>05:29:15</t>
  </si>
  <si>
    <t>05:31:15</t>
  </si>
  <si>
    <t>05:33:15</t>
  </si>
  <si>
    <t>05:35:15</t>
  </si>
  <si>
    <t>05:37:09</t>
  </si>
  <si>
    <t>05:39:09</t>
  </si>
  <si>
    <t>05:41:09</t>
  </si>
  <si>
    <t>05:43:09</t>
  </si>
  <si>
    <t>05:45:09</t>
  </si>
  <si>
    <t>05:47:09</t>
  </si>
  <si>
    <t>05:49:09</t>
  </si>
  <si>
    <t>05:51:09</t>
  </si>
  <si>
    <t>05:53:09</t>
  </si>
  <si>
    <t>05:55:09</t>
  </si>
  <si>
    <t>05:57:03</t>
  </si>
  <si>
    <t>05:59:03</t>
  </si>
  <si>
    <t>06:01:03</t>
  </si>
  <si>
    <t>06:03:03</t>
  </si>
  <si>
    <t>06:05:03</t>
  </si>
  <si>
    <t>06:07:03</t>
  </si>
  <si>
    <t>06:09:03</t>
  </si>
  <si>
    <t>06:11:03</t>
  </si>
  <si>
    <t>06:13:03</t>
  </si>
  <si>
    <t>06:15:03</t>
  </si>
  <si>
    <t>06:16:56</t>
  </si>
  <si>
    <t>06:18:56</t>
  </si>
  <si>
    <t>06:20:56</t>
  </si>
  <si>
    <t>06:22:56</t>
  </si>
  <si>
    <t>06:24:56</t>
  </si>
  <si>
    <t>06:26:56</t>
  </si>
  <si>
    <t>06:28:56</t>
  </si>
  <si>
    <t>06:30:56</t>
  </si>
  <si>
    <t>06:32:56</t>
  </si>
  <si>
    <t>06:34:56</t>
  </si>
  <si>
    <t>06:36:49</t>
  </si>
  <si>
    <t>06:38:49</t>
  </si>
  <si>
    <t>06:40:49</t>
  </si>
  <si>
    <t>06:42:49</t>
  </si>
  <si>
    <t>06:44:49</t>
  </si>
  <si>
    <t>06:46:49</t>
  </si>
  <si>
    <t>06:48:49</t>
  </si>
  <si>
    <t>06:50:49</t>
  </si>
  <si>
    <t>06:52:49</t>
  </si>
  <si>
    <t>06:54:49</t>
  </si>
  <si>
    <t>06:56:43</t>
  </si>
  <si>
    <t>06:58:43</t>
  </si>
  <si>
    <t>07:00:43</t>
  </si>
  <si>
    <t>07:02:43</t>
  </si>
  <si>
    <t>07:04:43</t>
  </si>
  <si>
    <t>07:06:43</t>
  </si>
  <si>
    <t>07:08:43</t>
  </si>
  <si>
    <t>07:10:43</t>
  </si>
  <si>
    <t>07:12:43</t>
  </si>
  <si>
    <t>07:14:43</t>
  </si>
  <si>
    <t>07:16:36</t>
  </si>
  <si>
    <t>07:18:36</t>
  </si>
  <si>
    <t>07:20:36</t>
  </si>
  <si>
    <t>07:22:36</t>
  </si>
  <si>
    <t>07:24:36</t>
  </si>
  <si>
    <t>07:26:36</t>
  </si>
  <si>
    <t>07:28:36</t>
  </si>
  <si>
    <t>07:30:36</t>
  </si>
  <si>
    <t>07:32:36</t>
  </si>
  <si>
    <t>07:34:36</t>
  </si>
  <si>
    <t>07:36:29</t>
  </si>
  <si>
    <t>07:38:29</t>
  </si>
  <si>
    <t>07:40:29</t>
  </si>
  <si>
    <t>07:42:29</t>
  </si>
  <si>
    <t>07:44:29</t>
  </si>
  <si>
    <t>07:46:29</t>
  </si>
  <si>
    <t>07:48:29</t>
  </si>
  <si>
    <t>07:50:29</t>
  </si>
  <si>
    <t>07:52:29</t>
  </si>
  <si>
    <t>07:54:29</t>
  </si>
  <si>
    <t>07:56:23</t>
  </si>
  <si>
    <t>07:58:23</t>
  </si>
  <si>
    <t>08:00:23</t>
  </si>
  <si>
    <t>08:02:23</t>
  </si>
  <si>
    <t>08:16:16</t>
  </si>
  <si>
    <t>08:18:16</t>
  </si>
  <si>
    <t>08:20:16</t>
  </si>
  <si>
    <t>08:22:16</t>
  </si>
  <si>
    <t>08:24:16</t>
  </si>
  <si>
    <t>08:26:16</t>
  </si>
  <si>
    <t>08:28:16</t>
  </si>
  <si>
    <t>08:30:16</t>
  </si>
  <si>
    <t>08:32:16</t>
  </si>
  <si>
    <t>08:34:16</t>
  </si>
  <si>
    <t>08:36:10</t>
  </si>
  <si>
    <t>08:38:10</t>
  </si>
  <si>
    <t>08:40:10</t>
  </si>
  <si>
    <t>08:42:10</t>
  </si>
  <si>
    <t>08:44:10</t>
  </si>
  <si>
    <t>08:46:10</t>
  </si>
  <si>
    <t>08:48:10</t>
  </si>
  <si>
    <t>08:50:10</t>
  </si>
  <si>
    <t>08:52:10</t>
  </si>
  <si>
    <t>08:54:10</t>
  </si>
  <si>
    <t>08:56:03</t>
  </si>
  <si>
    <t>08:58:03</t>
  </si>
  <si>
    <t>09:00:03</t>
  </si>
  <si>
    <t>09:02:03</t>
  </si>
  <si>
    <t>09:04:03</t>
  </si>
  <si>
    <t>09:06:03</t>
  </si>
  <si>
    <t>09:08:03</t>
  </si>
  <si>
    <t>09:10:03</t>
  </si>
  <si>
    <t>09:12:03</t>
  </si>
  <si>
    <t>09:14:03</t>
  </si>
  <si>
    <t>09:15:57</t>
  </si>
  <si>
    <t>09:17:57</t>
  </si>
  <si>
    <t>09:19:57</t>
  </si>
  <si>
    <t>09:21:57</t>
  </si>
  <si>
    <t>09:23:57</t>
  </si>
  <si>
    <t>09:25:57</t>
  </si>
  <si>
    <t>09:27:57</t>
  </si>
  <si>
    <t>09:29:57</t>
  </si>
  <si>
    <t>09:31:57</t>
  </si>
  <si>
    <t>09:33:57</t>
  </si>
  <si>
    <t>09:35:50</t>
  </si>
  <si>
    <t>09:37:50</t>
  </si>
  <si>
    <t>09:39:50</t>
  </si>
  <si>
    <t>09:41:50</t>
  </si>
  <si>
    <t>09:43:50</t>
  </si>
  <si>
    <t>09:45:50</t>
  </si>
  <si>
    <t>09:47:50</t>
  </si>
  <si>
    <t>09:49:50</t>
  </si>
  <si>
    <t>09:51:50</t>
  </si>
  <si>
    <t>09:53:50</t>
  </si>
  <si>
    <t>09:55:43</t>
  </si>
  <si>
    <t>09:57:43</t>
  </si>
  <si>
    <t>09:59:43</t>
  </si>
  <si>
    <t>10:01:43</t>
  </si>
  <si>
    <t>10:03:43</t>
  </si>
  <si>
    <t>10:05:43</t>
  </si>
  <si>
    <t>10:07:43</t>
  </si>
  <si>
    <t>10:09:43</t>
  </si>
  <si>
    <t>10:11:43</t>
  </si>
  <si>
    <t>10:13:43</t>
  </si>
  <si>
    <t>10:15:37</t>
  </si>
  <si>
    <t>10:17:37</t>
  </si>
  <si>
    <t>10:19:37</t>
  </si>
  <si>
    <t>10:21:37</t>
  </si>
  <si>
    <t>10:23:37</t>
  </si>
  <si>
    <t>10:25:37</t>
  </si>
  <si>
    <t>10:27:37</t>
  </si>
  <si>
    <t>10:29:37</t>
  </si>
  <si>
    <t>10:31:37</t>
  </si>
  <si>
    <t>10:33:37</t>
  </si>
  <si>
    <t>10:35:31</t>
  </si>
  <si>
    <t>10:37:31</t>
  </si>
  <si>
    <t>10:39:31</t>
  </si>
  <si>
    <t>10:41:31</t>
  </si>
  <si>
    <t>10:43:31</t>
  </si>
  <si>
    <t>10:45:31</t>
  </si>
  <si>
    <t>10:47:31</t>
  </si>
  <si>
    <t>10:49:31</t>
  </si>
  <si>
    <t>10:51:31</t>
  </si>
  <si>
    <t>10:53:31</t>
  </si>
  <si>
    <t>10:55:24</t>
  </si>
  <si>
    <t>10:57:24</t>
  </si>
  <si>
    <t>10:59:24</t>
  </si>
  <si>
    <t>11:01:24</t>
  </si>
  <si>
    <t>11:03:24</t>
  </si>
  <si>
    <t>11:05:24</t>
  </si>
  <si>
    <t>11:07:24</t>
  </si>
  <si>
    <t>11:09:24</t>
  </si>
  <si>
    <t>11:11:24</t>
  </si>
  <si>
    <t>11:13:24</t>
  </si>
  <si>
    <t>11:15:18</t>
  </si>
  <si>
    <t>11:17:18</t>
  </si>
  <si>
    <t>11:19:18</t>
  </si>
  <si>
    <t>11:21:18</t>
  </si>
  <si>
    <t>11:23:18</t>
  </si>
  <si>
    <t>11:25:18</t>
  </si>
  <si>
    <t>11:27:18</t>
  </si>
  <si>
    <t>11:29:18</t>
  </si>
  <si>
    <t>11:31:18</t>
  </si>
  <si>
    <t>11:33:18</t>
  </si>
  <si>
    <t>11:35:11</t>
  </si>
  <si>
    <t>11:37:11</t>
  </si>
  <si>
    <t>11:39:11</t>
  </si>
  <si>
    <t>11:41:11</t>
  </si>
  <si>
    <t>11:43:11</t>
  </si>
  <si>
    <t>11:45:11</t>
  </si>
  <si>
    <t>11:47:11</t>
  </si>
  <si>
    <t>11:49:11</t>
  </si>
  <si>
    <t>11:51:11</t>
  </si>
  <si>
    <t>11:53:11</t>
  </si>
  <si>
    <t>11:55:04</t>
  </si>
  <si>
    <t>11:57:04</t>
  </si>
  <si>
    <t>11:59:04</t>
  </si>
  <si>
    <t>12:01:04</t>
  </si>
  <si>
    <t>12:03:04</t>
  </si>
  <si>
    <t>12:05:04</t>
  </si>
  <si>
    <t>12:07:05</t>
  </si>
  <si>
    <t>12:09:05</t>
  </si>
  <si>
    <t>12:11:05</t>
  </si>
  <si>
    <t>12:13:05</t>
  </si>
  <si>
    <t>12:14:58</t>
  </si>
  <si>
    <t>12:16:58</t>
  </si>
  <si>
    <t>12:18:58</t>
  </si>
  <si>
    <t>12:20:58</t>
  </si>
  <si>
    <t>12:22:58</t>
  </si>
  <si>
    <t>12:24:58</t>
  </si>
  <si>
    <t>12:26:58</t>
  </si>
  <si>
    <t>12:28:58</t>
  </si>
  <si>
    <t>12:30:58</t>
  </si>
  <si>
    <t>12:32:58</t>
  </si>
  <si>
    <t>12:34:51</t>
  </si>
  <si>
    <t>12:36:51</t>
  </si>
  <si>
    <t>12:38:51</t>
  </si>
  <si>
    <t>12:40:51</t>
  </si>
  <si>
    <t>12:42:51</t>
  </si>
  <si>
    <t>12:44:51</t>
  </si>
  <si>
    <t>12:46:51</t>
  </si>
  <si>
    <t>12:48:51</t>
  </si>
  <si>
    <t>12:50:51</t>
  </si>
  <si>
    <t>12:52:51</t>
  </si>
  <si>
    <t>12:54:44</t>
  </si>
  <si>
    <t>12:56:44</t>
  </si>
  <si>
    <t>12:58:44</t>
  </si>
  <si>
    <t>13:00:44</t>
  </si>
  <si>
    <t>13:02:44</t>
  </si>
  <si>
    <t>13:04:44</t>
  </si>
  <si>
    <t>13:06:44</t>
  </si>
  <si>
    <t>13:08:44</t>
  </si>
  <si>
    <t>13:10:44</t>
  </si>
  <si>
    <t>13:12:44</t>
  </si>
  <si>
    <t>13:14:38</t>
  </si>
  <si>
    <t>13:16:38</t>
  </si>
  <si>
    <t>13:18:38</t>
  </si>
  <si>
    <t>13:20:38</t>
  </si>
  <si>
    <t>13:22:38</t>
  </si>
  <si>
    <t>13:26:39</t>
  </si>
  <si>
    <t>13:28:39</t>
  </si>
  <si>
    <t>13:30:39</t>
  </si>
  <si>
    <t>13:32:39</t>
  </si>
  <si>
    <t>13:34:31</t>
  </si>
  <si>
    <t>13:36:31</t>
  </si>
  <si>
    <t>13:38:31</t>
  </si>
  <si>
    <t>13:40:31</t>
  </si>
  <si>
    <t>13:42:31</t>
  </si>
  <si>
    <t>13:44:31</t>
  </si>
  <si>
    <t>13:46:31</t>
  </si>
  <si>
    <t>13:48:31</t>
  </si>
  <si>
    <t>13:50:31</t>
  </si>
  <si>
    <t>13:52:31</t>
  </si>
  <si>
    <t>13:54:25</t>
  </si>
  <si>
    <t>13:56:25</t>
  </si>
  <si>
    <t>13:58:25</t>
  </si>
  <si>
    <t>14:00:25</t>
  </si>
  <si>
    <t>14:02:25</t>
  </si>
  <si>
    <t>14:04:25</t>
  </si>
  <si>
    <t>14:06:25</t>
  </si>
  <si>
    <t>14:08:25</t>
  </si>
  <si>
    <t>14:10:25</t>
  </si>
  <si>
    <t>14:12:25</t>
  </si>
  <si>
    <t>14:14:18</t>
  </si>
  <si>
    <t>14:16:18</t>
  </si>
  <si>
    <t>14:18:18</t>
  </si>
  <si>
    <t>14:20:18</t>
  </si>
  <si>
    <t>14:22:18</t>
  </si>
  <si>
    <t>14:24:18</t>
  </si>
  <si>
    <t>14:26:18</t>
  </si>
  <si>
    <t>14:28:18</t>
  </si>
  <si>
    <t>14:30:18</t>
  </si>
  <si>
    <t>14:32:18</t>
  </si>
  <si>
    <t>14:34:11</t>
  </si>
  <si>
    <t>14:36:11</t>
  </si>
  <si>
    <t>14:38:11</t>
  </si>
  <si>
    <t>14:40:11</t>
  </si>
  <si>
    <t>14:42:11</t>
  </si>
  <si>
    <t>14:44:11</t>
  </si>
  <si>
    <t>14:46:11</t>
  </si>
  <si>
    <t>14:48:11</t>
  </si>
  <si>
    <t>14:50:11</t>
  </si>
  <si>
    <t>14:52:11</t>
  </si>
  <si>
    <t>14:54:04</t>
  </si>
  <si>
    <t>14:56:04</t>
  </si>
  <si>
    <t>14:58:04</t>
  </si>
  <si>
    <t>15:00:04</t>
  </si>
  <si>
    <t>15:02:04</t>
  </si>
  <si>
    <t>15:04:04</t>
  </si>
  <si>
    <t>15:06:04</t>
  </si>
  <si>
    <t>15:08:04</t>
  </si>
  <si>
    <t>15:10:04</t>
  </si>
  <si>
    <t>15:12:04</t>
  </si>
  <si>
    <t>15:13:58</t>
  </si>
  <si>
    <t>15:15:58</t>
  </si>
  <si>
    <t>15:17:58</t>
  </si>
  <si>
    <t>15:19:58</t>
  </si>
  <si>
    <t>15:21:58</t>
  </si>
  <si>
    <t>15:23:58</t>
  </si>
  <si>
    <t>15:25:58</t>
  </si>
  <si>
    <t>15:27:58</t>
  </si>
  <si>
    <t>15:29:58</t>
  </si>
  <si>
    <t>15:31:58</t>
  </si>
  <si>
    <t>15:33:51</t>
  </si>
  <si>
    <t>15:35:51</t>
  </si>
  <si>
    <t>15:37:51</t>
  </si>
  <si>
    <t>15:39:51</t>
  </si>
  <si>
    <t>15:41:51</t>
  </si>
  <si>
    <t>15:43:51</t>
  </si>
  <si>
    <t>15:45:51</t>
  </si>
  <si>
    <t>15:47:51</t>
  </si>
  <si>
    <t>15:49:51</t>
  </si>
  <si>
    <t>15:51:51</t>
  </si>
  <si>
    <t>15:53:44</t>
  </si>
  <si>
    <t>15:55:44</t>
  </si>
  <si>
    <t>15:57:44</t>
  </si>
  <si>
    <t>15:59:44</t>
  </si>
  <si>
    <t>16:01:44</t>
  </si>
  <si>
    <t>16:03:44</t>
  </si>
  <si>
    <t>16:05:44</t>
  </si>
  <si>
    <t>16:07:44</t>
  </si>
  <si>
    <t>16:09:44</t>
  </si>
  <si>
    <t>16:11:44</t>
  </si>
  <si>
    <t>16:13:37</t>
  </si>
  <si>
    <t>16:15:37</t>
  </si>
  <si>
    <t>16:17:37</t>
  </si>
  <si>
    <t>16:19:37</t>
  </si>
  <si>
    <t>16:21:37</t>
  </si>
  <si>
    <t>16:23:37</t>
  </si>
  <si>
    <t>16:25:37</t>
  </si>
  <si>
    <t>16:27:37</t>
  </si>
  <si>
    <t>16:29:37</t>
  </si>
  <si>
    <t>16:31:37</t>
  </si>
  <si>
    <t>16:33:32</t>
  </si>
  <si>
    <t>16:35:32</t>
  </si>
  <si>
    <t>16:37:32</t>
  </si>
  <si>
    <t>16:39:32</t>
  </si>
  <si>
    <t>16:41:32</t>
  </si>
  <si>
    <t>16:43:32</t>
  </si>
  <si>
    <t>16:45:32</t>
  </si>
  <si>
    <t>16:47:32</t>
  </si>
  <si>
    <t>16:49:32</t>
  </si>
  <si>
    <t>16:51:32</t>
  </si>
  <si>
    <t>16:53:25</t>
  </si>
  <si>
    <t>16:55:25</t>
  </si>
  <si>
    <t>16:57:25</t>
  </si>
  <si>
    <t>16:59:25</t>
  </si>
  <si>
    <t>17:01:25</t>
  </si>
  <si>
    <t>17:03:25</t>
  </si>
  <si>
    <t>17:05:25</t>
  </si>
  <si>
    <t>17:07:25</t>
  </si>
  <si>
    <t>17:09:25</t>
  </si>
  <si>
    <t>17:11:25</t>
  </si>
  <si>
    <t>17:13:18</t>
  </si>
  <si>
    <t>17:15:18</t>
  </si>
  <si>
    <t>17:17:18</t>
  </si>
  <si>
    <t>17:19:18</t>
  </si>
  <si>
    <t>17:21:18</t>
  </si>
  <si>
    <t>17:23:18</t>
  </si>
  <si>
    <t>17:25:18</t>
  </si>
  <si>
    <t>17:27:18</t>
  </si>
  <si>
    <t>17:29:18</t>
  </si>
  <si>
    <t>17:31:18</t>
  </si>
  <si>
    <t>17:33:12</t>
  </si>
  <si>
    <t>17:35:12</t>
  </si>
  <si>
    <t>17:37:12</t>
  </si>
  <si>
    <t>17:39:12</t>
  </si>
  <si>
    <t>17:41:12</t>
  </si>
  <si>
    <t>17:43:12</t>
  </si>
  <si>
    <t>17:45:12</t>
  </si>
  <si>
    <t>17:47:12</t>
  </si>
  <si>
    <t>17:49:12</t>
  </si>
  <si>
    <t>17:51:12</t>
  </si>
  <si>
    <t>17:53:05</t>
  </si>
  <si>
    <t>17:55:05</t>
  </si>
  <si>
    <t>17:57:05</t>
  </si>
  <si>
    <t>17:59:05</t>
  </si>
  <si>
    <t>18:01:05</t>
  </si>
  <si>
    <t>18:03:05</t>
  </si>
  <si>
    <t>18:05:05</t>
  </si>
  <si>
    <t>18:07:05</t>
  </si>
  <si>
    <t>18:09:05</t>
  </si>
  <si>
    <t>18:11:05</t>
  </si>
  <si>
    <t>18:12:59</t>
  </si>
  <si>
    <t>18:14:59</t>
  </si>
  <si>
    <t>18:16:59</t>
  </si>
  <si>
    <t>18:18:59</t>
  </si>
  <si>
    <t>18:20:59</t>
  </si>
  <si>
    <t>18:22:59</t>
  </si>
  <si>
    <t>18:24:59</t>
  </si>
  <si>
    <t>18:26:59</t>
  </si>
  <si>
    <t>18:28:59</t>
  </si>
  <si>
    <t>18:30:59</t>
  </si>
  <si>
    <t>18:32:52</t>
  </si>
  <si>
    <t>18:34:52</t>
  </si>
  <si>
    <t>18:36:52</t>
  </si>
  <si>
    <t>18:38:52</t>
  </si>
  <si>
    <t>18:40:52</t>
  </si>
  <si>
    <t>18:42:52</t>
  </si>
  <si>
    <t>18:44:52</t>
  </si>
  <si>
    <t>18:46:52</t>
  </si>
  <si>
    <t>18:48:53</t>
  </si>
  <si>
    <t>18:50:53</t>
  </si>
  <si>
    <t>19:00:46</t>
  </si>
  <si>
    <t>19:02:46</t>
  </si>
  <si>
    <t>19:04:46</t>
  </si>
  <si>
    <t>19:06:46</t>
  </si>
  <si>
    <t>19:08:46</t>
  </si>
  <si>
    <t>19:10:46</t>
  </si>
  <si>
    <t>19:20:40</t>
  </si>
  <si>
    <t>19:22:40</t>
  </si>
  <si>
    <t>19:24:40</t>
  </si>
  <si>
    <t>19:26:40</t>
  </si>
  <si>
    <t>19:28:40</t>
  </si>
  <si>
    <t>19:30:40</t>
  </si>
  <si>
    <t>19:40:33</t>
  </si>
  <si>
    <t>19:42:33</t>
  </si>
  <si>
    <t>19:44:33</t>
  </si>
  <si>
    <t>19:46:33</t>
  </si>
  <si>
    <t>19:48:33</t>
  </si>
  <si>
    <t>19:50:33</t>
  </si>
  <si>
    <t>20:00:27</t>
  </si>
  <si>
    <t>20:04:27</t>
  </si>
  <si>
    <t>20:06:27</t>
  </si>
  <si>
    <t>20:08:27</t>
  </si>
  <si>
    <t>20:10:27</t>
  </si>
  <si>
    <t>20:20:21</t>
  </si>
  <si>
    <t>20:22:21</t>
  </si>
  <si>
    <t>20:24:21</t>
  </si>
  <si>
    <t>20:26:21</t>
  </si>
  <si>
    <t>20:28:21</t>
  </si>
  <si>
    <t>20:30:21</t>
  </si>
  <si>
    <t>20:32:14</t>
  </si>
  <si>
    <t>20:34:14</t>
  </si>
  <si>
    <t>20:36:14</t>
  </si>
  <si>
    <t>20:38:14</t>
  </si>
  <si>
    <t>20:40:14</t>
  </si>
  <si>
    <t>20:42:14</t>
  </si>
  <si>
    <t>20:44:14</t>
  </si>
  <si>
    <t>20:46:14</t>
  </si>
  <si>
    <t>20:48:14</t>
  </si>
  <si>
    <t>20:50:14</t>
  </si>
  <si>
    <t>20:52:07</t>
  </si>
  <si>
    <t>20:54:07</t>
  </si>
  <si>
    <t>20:56:07</t>
  </si>
  <si>
    <t>20:58:07</t>
  </si>
  <si>
    <t>21:00:07</t>
  </si>
  <si>
    <t>21:02:07</t>
  </si>
  <si>
    <t>21:04:07</t>
  </si>
  <si>
    <t>21:06:07</t>
  </si>
  <si>
    <t>21:08:07</t>
  </si>
  <si>
    <t>21:10:07</t>
  </si>
  <si>
    <t>21:12:00</t>
  </si>
  <si>
    <t>21:14:00</t>
  </si>
  <si>
    <t>21:16:00</t>
  </si>
  <si>
    <t>21:18:00</t>
  </si>
  <si>
    <t>21:20:00</t>
  </si>
  <si>
    <t>21:22:00</t>
  </si>
  <si>
    <t>21:24:00</t>
  </si>
  <si>
    <t>21:26:00</t>
  </si>
  <si>
    <t>21:28:00</t>
  </si>
  <si>
    <t>21:30:00</t>
  </si>
  <si>
    <t>21:31:53</t>
  </si>
  <si>
    <t>21:33:53</t>
  </si>
  <si>
    <t>21:35:53</t>
  </si>
  <si>
    <t>21:37:53</t>
  </si>
  <si>
    <t>21:39:53</t>
  </si>
  <si>
    <t>21:41:53</t>
  </si>
  <si>
    <t>21:43:53</t>
  </si>
  <si>
    <t>21:45:53</t>
  </si>
  <si>
    <t>21:47:53</t>
  </si>
  <si>
    <t>21:49:53</t>
  </si>
  <si>
    <t>22:07:47</t>
  </si>
  <si>
    <t>22:09:47</t>
  </si>
  <si>
    <t>22:27:41</t>
  </si>
  <si>
    <t>22:29:41</t>
  </si>
  <si>
    <t>22:47:34</t>
  </si>
  <si>
    <t>22:49:34</t>
  </si>
  <si>
    <t>22:51:27</t>
  </si>
  <si>
    <t>22:53:27</t>
  </si>
  <si>
    <t>22:55:27</t>
  </si>
  <si>
    <t>22:57:27</t>
  </si>
  <si>
    <t>22:59:27</t>
  </si>
  <si>
    <t>23:01:27</t>
  </si>
  <si>
    <t>23:03:27</t>
  </si>
  <si>
    <t>23:05:27</t>
  </si>
  <si>
    <t>23:07:27</t>
  </si>
  <si>
    <t>23:09:27</t>
  </si>
  <si>
    <t>23:29:20</t>
  </si>
  <si>
    <t>23:31:13</t>
  </si>
  <si>
    <t>23:33:13</t>
  </si>
  <si>
    <t>23:35:13</t>
  </si>
  <si>
    <t>23:37:13</t>
  </si>
  <si>
    <t>23:39:13</t>
  </si>
  <si>
    <t>23:41:13</t>
  </si>
  <si>
    <t>23:43:13</t>
  </si>
  <si>
    <t>23:45:13</t>
  </si>
  <si>
    <t>23:47:13</t>
  </si>
  <si>
    <t>23:49:13</t>
  </si>
  <si>
    <t>00:07:07</t>
  </si>
  <si>
    <t>00:09:07</t>
  </si>
  <si>
    <t>00:11:01</t>
  </si>
  <si>
    <t>00:13:01</t>
  </si>
  <si>
    <t>00:15:01</t>
  </si>
  <si>
    <t>00:17:01</t>
  </si>
  <si>
    <t>00:19:01</t>
  </si>
  <si>
    <t>00:21:01</t>
  </si>
  <si>
    <t>00:23:01</t>
  </si>
  <si>
    <t>00:25:01</t>
  </si>
  <si>
    <t>00:27:01</t>
  </si>
  <si>
    <t>00:29:01</t>
  </si>
  <si>
    <t>00:46:53</t>
  </si>
  <si>
    <t>00:48:53</t>
  </si>
  <si>
    <t>00:50:47</t>
  </si>
  <si>
    <t>00:52:47</t>
  </si>
  <si>
    <t>00:54:47</t>
  </si>
  <si>
    <t>00:56:47</t>
  </si>
  <si>
    <t>00:58:47</t>
  </si>
  <si>
    <t>01:00:47</t>
  </si>
  <si>
    <t>01:02:47</t>
  </si>
  <si>
    <t>01:04:47</t>
  </si>
  <si>
    <t>01:06:47</t>
  </si>
  <si>
    <t>01:08:47</t>
  </si>
  <si>
    <t>01:18:40</t>
  </si>
  <si>
    <t>01:20:40</t>
  </si>
  <si>
    <t>01:22:40</t>
  </si>
  <si>
    <t>01:24:40</t>
  </si>
  <si>
    <t>01:26:40</t>
  </si>
  <si>
    <t>01:28:40</t>
  </si>
  <si>
    <t>01:38:34</t>
  </si>
  <si>
    <t>01:40:34</t>
  </si>
  <si>
    <t>01:42:34</t>
  </si>
  <si>
    <t>01:44:34</t>
  </si>
  <si>
    <t>01:46:34</t>
  </si>
  <si>
    <t>01:48:34</t>
  </si>
  <si>
    <t>01:50:28</t>
  </si>
  <si>
    <t>01:52:28</t>
  </si>
  <si>
    <t>01:54:28</t>
  </si>
  <si>
    <t>01:56:28</t>
  </si>
  <si>
    <t>01:58:28</t>
  </si>
  <si>
    <t>02:00:28</t>
  </si>
  <si>
    <t>02:02:28</t>
  </si>
  <si>
    <t>02:04:28</t>
  </si>
  <si>
    <t>02:06:28</t>
  </si>
  <si>
    <t>02:08:28</t>
  </si>
  <si>
    <t>02:10:22</t>
  </si>
  <si>
    <t>02:12:22</t>
  </si>
  <si>
    <t>02:14:22</t>
  </si>
  <si>
    <t>02:16:22</t>
  </si>
  <si>
    <t>02:18:22</t>
  </si>
  <si>
    <t>02:20:22</t>
  </si>
  <si>
    <t>02:22:22</t>
  </si>
  <si>
    <t>02:24:22</t>
  </si>
  <si>
    <t>02:28:22</t>
  </si>
  <si>
    <t>02:46:15</t>
  </si>
  <si>
    <t>02:48:15</t>
  </si>
  <si>
    <t>03:06:09</t>
  </si>
  <si>
    <t>03:08:09</t>
  </si>
  <si>
    <t>03:45:55</t>
  </si>
  <si>
    <t>03:47:55</t>
  </si>
  <si>
    <t>03:49:49</t>
  </si>
  <si>
    <t>03:51:49</t>
  </si>
  <si>
    <t>03:53:49</t>
  </si>
  <si>
    <t>03:55:49</t>
  </si>
  <si>
    <t>03:57:49</t>
  </si>
  <si>
    <t>03:59:49</t>
  </si>
  <si>
    <t>04:01:49</t>
  </si>
  <si>
    <t>04:03:49</t>
  </si>
  <si>
    <t>04:05:49</t>
  </si>
  <si>
    <t>04:07:49</t>
  </si>
  <si>
    <t>04:09:42</t>
  </si>
  <si>
    <t>04:11:42</t>
  </si>
  <si>
    <t>04:13:42</t>
  </si>
  <si>
    <t>04:15:42</t>
  </si>
  <si>
    <t>04:17:42</t>
  </si>
  <si>
    <t>04:19:42</t>
  </si>
  <si>
    <t>04:21:42</t>
  </si>
  <si>
    <t>04:23:42</t>
  </si>
  <si>
    <t>04:25:42</t>
  </si>
  <si>
    <t>04:27:42</t>
  </si>
  <si>
    <t>04:29:35</t>
  </si>
  <si>
    <t>04:31:35</t>
  </si>
  <si>
    <t>04:33:35</t>
  </si>
  <si>
    <t>04:35:35</t>
  </si>
  <si>
    <t>04:37:35</t>
  </si>
  <si>
    <t>04:39:35</t>
  </si>
  <si>
    <t>04:49:28</t>
  </si>
  <si>
    <t>04:51:28</t>
  </si>
  <si>
    <t>04:53:28</t>
  </si>
  <si>
    <t>04:55:28</t>
  </si>
  <si>
    <t>04:57:28</t>
  </si>
  <si>
    <t>04:59:28</t>
  </si>
  <si>
    <t>05:01:28</t>
  </si>
  <si>
    <t>05:03:28</t>
  </si>
  <si>
    <t>05:05:28</t>
  </si>
  <si>
    <t>05:07:28</t>
  </si>
  <si>
    <t>05:09:22</t>
  </si>
  <si>
    <t>05:11:22</t>
  </si>
  <si>
    <t>05:13:22</t>
  </si>
  <si>
    <t>05:15:22</t>
  </si>
  <si>
    <t>05:17:22</t>
  </si>
  <si>
    <t>05:19:22</t>
  </si>
  <si>
    <t>05:21:22</t>
  </si>
  <si>
    <t>05:23:22</t>
  </si>
  <si>
    <t>05:25:22</t>
  </si>
  <si>
    <t>05:27:22</t>
  </si>
  <si>
    <t>05:29:16</t>
  </si>
  <si>
    <t>05:31:16</t>
  </si>
  <si>
    <t>05:33:16</t>
  </si>
  <si>
    <t>05:35:16</t>
  </si>
  <si>
    <t>05:37:16</t>
  </si>
  <si>
    <t>05:39:16</t>
  </si>
  <si>
    <t>05:41:16</t>
  </si>
  <si>
    <t>05:43:16</t>
  </si>
  <si>
    <t>05:45:16</t>
  </si>
  <si>
    <t>05:47:16</t>
  </si>
  <si>
    <t>05:57:09</t>
  </si>
  <si>
    <t>05:59:09</t>
  </si>
  <si>
    <t>06:01:09</t>
  </si>
  <si>
    <t>06:03:09</t>
  </si>
  <si>
    <t>06:05:09</t>
  </si>
  <si>
    <t>06:07:09</t>
  </si>
  <si>
    <t>06:09:02</t>
  </si>
  <si>
    <t>06:11:02</t>
  </si>
  <si>
    <t>06:13:02</t>
  </si>
  <si>
    <t>06:15:02</t>
  </si>
  <si>
    <t>06:17:02</t>
  </si>
  <si>
    <t>06:19:02</t>
  </si>
  <si>
    <t>06:21:02</t>
  </si>
  <si>
    <t>06:23:02</t>
  </si>
  <si>
    <t>06:25:02</t>
  </si>
  <si>
    <t>06:27:03</t>
  </si>
  <si>
    <t>06:36:56</t>
  </si>
  <si>
    <t>06:38:56</t>
  </si>
  <si>
    <t>06:40:56</t>
  </si>
  <si>
    <t>06:42:56</t>
  </si>
  <si>
    <t>06:44:56</t>
  </si>
  <si>
    <t>06:46:56</t>
  </si>
  <si>
    <t>06:56:49</t>
  </si>
  <si>
    <t>06:58:49</t>
  </si>
  <si>
    <t>07:00:49</t>
  </si>
  <si>
    <t>07:02:49</t>
  </si>
  <si>
    <t>07:04:49</t>
  </si>
  <si>
    <t>07:06:49</t>
  </si>
  <si>
    <t>07:08:42</t>
  </si>
  <si>
    <t>07:10:42</t>
  </si>
  <si>
    <t>07:12:42</t>
  </si>
  <si>
    <t>07:14:42</t>
  </si>
  <si>
    <t>07:16:42</t>
  </si>
  <si>
    <t>07:18:42</t>
  </si>
  <si>
    <t>07:20:42</t>
  </si>
  <si>
    <t>07:22:42</t>
  </si>
  <si>
    <t>07:24:42</t>
  </si>
  <si>
    <t>07:26:42</t>
  </si>
  <si>
    <t>07:28:35</t>
  </si>
  <si>
    <t>07:30:35</t>
  </si>
  <si>
    <t>07:32:35</t>
  </si>
  <si>
    <t>07:34:35</t>
  </si>
  <si>
    <t>07:36:35</t>
  </si>
  <si>
    <t>07:38:35</t>
  </si>
  <si>
    <t>07:40:35</t>
  </si>
  <si>
    <t>07:42:35</t>
  </si>
  <si>
    <t>07:44:35</t>
  </si>
  <si>
    <t>07:46:35</t>
  </si>
  <si>
    <t>07:56:29</t>
  </si>
  <si>
    <t>07:58:29</t>
  </si>
  <si>
    <t>08:00:29</t>
  </si>
  <si>
    <t>08:02:29</t>
  </si>
  <si>
    <t>08:04:29</t>
  </si>
  <si>
    <t>08:06:29</t>
  </si>
  <si>
    <t>08:20:23</t>
  </si>
  <si>
    <t>08:22:23</t>
  </si>
  <si>
    <t>08:24:23</t>
  </si>
  <si>
    <t>08:26:23</t>
  </si>
  <si>
    <t>08:36:16</t>
  </si>
  <si>
    <t>08:38:16</t>
  </si>
  <si>
    <t>08:40:16</t>
  </si>
  <si>
    <t>08:42:16</t>
  </si>
  <si>
    <t>08:44:16</t>
  </si>
  <si>
    <t>08:46:16</t>
  </si>
  <si>
    <t>08:56:10</t>
  </si>
  <si>
    <t>08:58:10</t>
  </si>
  <si>
    <t>09:00:10</t>
  </si>
  <si>
    <t>09:02:10</t>
  </si>
  <si>
    <t>09:04:10</t>
  </si>
  <si>
    <t>09:06:10</t>
  </si>
  <si>
    <t>09:16:03</t>
  </si>
  <si>
    <t>09:18:03</t>
  </si>
  <si>
    <t>09:20:03</t>
  </si>
  <si>
    <t>09:22:03</t>
  </si>
  <si>
    <t>09:24:03</t>
  </si>
  <si>
    <t>09:26:03</t>
  </si>
  <si>
    <t>09:35:57</t>
  </si>
  <si>
    <t>09:37:57</t>
  </si>
  <si>
    <t>09:39:57</t>
  </si>
  <si>
    <t>09:41:57</t>
  </si>
  <si>
    <t>09:43:57</t>
  </si>
  <si>
    <t>09:45:57</t>
  </si>
  <si>
    <t>09:47:49</t>
  </si>
  <si>
    <t>09:49:49</t>
  </si>
  <si>
    <t>09:51:49</t>
  </si>
  <si>
    <t>09:53:49</t>
  </si>
  <si>
    <t>09:55:49</t>
  </si>
  <si>
    <t>09:57:49</t>
  </si>
  <si>
    <t>09:59:49</t>
  </si>
  <si>
    <t>10:01:49</t>
  </si>
  <si>
    <t>10:03:50</t>
  </si>
  <si>
    <t>10:05:50</t>
  </si>
  <si>
    <t>10:15:43</t>
  </si>
  <si>
    <t>10:17:43</t>
  </si>
  <si>
    <t>10:19:43</t>
  </si>
  <si>
    <t>10:21:43</t>
  </si>
  <si>
    <t>10:23:43</t>
  </si>
  <si>
    <t>10:25:43</t>
  </si>
  <si>
    <t>10:35:37</t>
  </si>
  <si>
    <t>10:37:37</t>
  </si>
  <si>
    <t>10:39:37</t>
  </si>
  <si>
    <t>10:41:37</t>
  </si>
  <si>
    <t>10:43:37</t>
  </si>
  <si>
    <t>10:45:37</t>
  </si>
  <si>
    <t>10:47:30</t>
  </si>
  <si>
    <t>10:55:31</t>
  </si>
  <si>
    <t>10:57:31</t>
  </si>
  <si>
    <t>10:59:31</t>
  </si>
  <si>
    <t>11:01:31</t>
  </si>
  <si>
    <t>11:03:31</t>
  </si>
  <si>
    <t>11:05:31</t>
  </si>
  <si>
    <t>11:15:24</t>
  </si>
  <si>
    <t>11:17:24</t>
  </si>
  <si>
    <t>11:19:24</t>
  </si>
  <si>
    <t>11:21:24</t>
  </si>
  <si>
    <t>11:23:24</t>
  </si>
  <si>
    <t>11:25:24</t>
  </si>
  <si>
    <t>11:27:17</t>
  </si>
  <si>
    <t>11:29:17</t>
  </si>
  <si>
    <t>11:31:17</t>
  </si>
  <si>
    <t>11:33:17</t>
  </si>
  <si>
    <t>11:35:17</t>
  </si>
  <si>
    <t>11:37:17</t>
  </si>
  <si>
    <t>11:39:17</t>
  </si>
  <si>
    <t>11:41:17</t>
  </si>
  <si>
    <t>11:43:17</t>
  </si>
  <si>
    <t>11:45:17</t>
  </si>
  <si>
    <t>11:47:10</t>
  </si>
  <si>
    <t>11:49:10</t>
  </si>
  <si>
    <t>11:51:10</t>
  </si>
  <si>
    <t>11:53:10</t>
  </si>
  <si>
    <t>11:55:10</t>
  </si>
  <si>
    <t>11:57:10</t>
  </si>
  <si>
    <t>11:59:10</t>
  </si>
  <si>
    <t>12:01:10</t>
  </si>
  <si>
    <t>12:03:10</t>
  </si>
  <si>
    <t>12:05:10</t>
  </si>
  <si>
    <t>12:07:03</t>
  </si>
  <si>
    <t>12:09:03</t>
  </si>
  <si>
    <t>12:11:03</t>
  </si>
  <si>
    <t>12:13:03</t>
  </si>
  <si>
    <t>12:15:03</t>
  </si>
  <si>
    <t>12:17:03</t>
  </si>
  <si>
    <t>12:19:03</t>
  </si>
  <si>
    <t>12:21:03</t>
  </si>
  <si>
    <t>12:23:03</t>
  </si>
  <si>
    <t>12:25:03</t>
  </si>
  <si>
    <t>12:26:56</t>
  </si>
  <si>
    <t>12:28:56</t>
  </si>
  <si>
    <t>12:30:56</t>
  </si>
  <si>
    <t>12:32:56</t>
  </si>
  <si>
    <t>12:34:56</t>
  </si>
  <si>
    <t>12:36:56</t>
  </si>
  <si>
    <t>12:38:56</t>
  </si>
  <si>
    <t>12:40:56</t>
  </si>
  <si>
    <t>12:42:56</t>
  </si>
  <si>
    <t>12:44:56</t>
  </si>
  <si>
    <t>12:46:50</t>
  </si>
  <si>
    <t>12:48:50</t>
  </si>
  <si>
    <t>12:50:50</t>
  </si>
  <si>
    <t>12:52:50</t>
  </si>
  <si>
    <t>12:54:50</t>
  </si>
  <si>
    <t>12:56:50</t>
  </si>
  <si>
    <t>12:58:50</t>
  </si>
  <si>
    <t>13:06:43</t>
  </si>
  <si>
    <t>13:08:43</t>
  </si>
  <si>
    <t>13:10:43</t>
  </si>
  <si>
    <t>13:12:43</t>
  </si>
  <si>
    <t>13:14:43</t>
  </si>
  <si>
    <t>13:16:43</t>
  </si>
  <si>
    <t>13:18:43</t>
  </si>
  <si>
    <t>13:20:43</t>
  </si>
  <si>
    <t>13:22:43</t>
  </si>
  <si>
    <t>13:24:43</t>
  </si>
  <si>
    <t>13:26:36</t>
  </si>
  <si>
    <t>13:28:36</t>
  </si>
  <si>
    <t>13:30:36</t>
  </si>
  <si>
    <t>13:32:36</t>
  </si>
  <si>
    <t>13:34:36</t>
  </si>
  <si>
    <t>13:36:36</t>
  </si>
  <si>
    <t>13:38:36</t>
  </si>
  <si>
    <t>13:40:36</t>
  </si>
  <si>
    <t>13:42:36</t>
  </si>
  <si>
    <t>13:44:36</t>
  </si>
  <si>
    <t>13:46:30</t>
  </si>
  <si>
    <t>13:48:30</t>
  </si>
  <si>
    <t>13:50:30</t>
  </si>
  <si>
    <t>13:52:30</t>
  </si>
  <si>
    <t>13:54:30</t>
  </si>
  <si>
    <t>13:56:30</t>
  </si>
  <si>
    <t>13:58:30</t>
  </si>
  <si>
    <t>14:00:30</t>
  </si>
  <si>
    <t>14:02:30</t>
  </si>
  <si>
    <t>14:04:30</t>
  </si>
  <si>
    <t>14:06:24</t>
  </si>
  <si>
    <t>14:08:24</t>
  </si>
  <si>
    <t>14:10:24</t>
  </si>
  <si>
    <t>14:12:24</t>
  </si>
  <si>
    <t>14:14:24</t>
  </si>
  <si>
    <t>14:16:24</t>
  </si>
  <si>
    <t>14:18:24</t>
  </si>
  <si>
    <t>14:20:24</t>
  </si>
  <si>
    <t>14:22:24</t>
  </si>
  <si>
    <t>14:24:24</t>
  </si>
  <si>
    <t>14:34:18</t>
  </si>
  <si>
    <t>14:36:18</t>
  </si>
  <si>
    <t>14:38:18</t>
  </si>
  <si>
    <t>14:40:18</t>
  </si>
  <si>
    <t>14:42:18</t>
  </si>
  <si>
    <t>14:44:18</t>
  </si>
  <si>
    <t>14:46:12</t>
  </si>
  <si>
    <t>14:48:12</t>
  </si>
  <si>
    <t>14:50:12</t>
  </si>
  <si>
    <t>14:52:12</t>
  </si>
  <si>
    <t>14:54:12</t>
  </si>
  <si>
    <t>14:56:12</t>
  </si>
  <si>
    <t>14:58:12</t>
  </si>
  <si>
    <t>15:00:12</t>
  </si>
  <si>
    <t>15:02:12</t>
  </si>
  <si>
    <t>15:04:12</t>
  </si>
  <si>
    <t>15:06:05</t>
  </si>
  <si>
    <t>15:08:05</t>
  </si>
  <si>
    <t>15:10:05</t>
  </si>
  <si>
    <t>15:12:05</t>
  </si>
  <si>
    <t>15:14:05</t>
  </si>
  <si>
    <t>15:16:05</t>
  </si>
  <si>
    <t>15:18:05</t>
  </si>
  <si>
    <t>15:20:05</t>
  </si>
  <si>
    <t>15:22:05</t>
  </si>
  <si>
    <t>15:24:05</t>
  </si>
  <si>
    <t>15:25:59</t>
  </si>
  <si>
    <t>15:27:59</t>
  </si>
  <si>
    <t>15:29:59</t>
  </si>
  <si>
    <t>15:31:59</t>
  </si>
  <si>
    <t>15:33:59</t>
  </si>
  <si>
    <t>15:35:59</t>
  </si>
  <si>
    <t>15:37:59</t>
  </si>
  <si>
    <t>15:39:59</t>
  </si>
  <si>
    <t>15:41:59</t>
  </si>
  <si>
    <t>15:43:59</t>
  </si>
  <si>
    <t>15:45:52</t>
  </si>
  <si>
    <t>15:47:52</t>
  </si>
  <si>
    <t>15:49:52</t>
  </si>
  <si>
    <t>15:51:52</t>
  </si>
  <si>
    <t>15:53:52</t>
  </si>
  <si>
    <t>15:55:52</t>
  </si>
  <si>
    <t>15:57:52</t>
  </si>
  <si>
    <t>15:59:52</t>
  </si>
  <si>
    <t>16:01:52</t>
  </si>
  <si>
    <t>16:03:52</t>
  </si>
  <si>
    <t>16:05:46</t>
  </si>
  <si>
    <t>16:07:46</t>
  </si>
  <si>
    <t>16:09:46</t>
  </si>
  <si>
    <t>16:11:46</t>
  </si>
  <si>
    <t>16:13:46</t>
  </si>
  <si>
    <t>16:15:46</t>
  </si>
  <si>
    <t>16:17:46</t>
  </si>
  <si>
    <t>16:19:46</t>
  </si>
  <si>
    <t>16:21:46</t>
  </si>
  <si>
    <t>16:23:46</t>
  </si>
  <si>
    <t>16:25:39</t>
  </si>
  <si>
    <t>16:27:39</t>
  </si>
  <si>
    <t>16:29:39</t>
  </si>
  <si>
    <t>16:31:39</t>
  </si>
  <si>
    <t>16:33:39</t>
  </si>
  <si>
    <t>16:35:39</t>
  </si>
  <si>
    <t>16:37:39</t>
  </si>
  <si>
    <t>16:39:39</t>
  </si>
  <si>
    <t>16:41:39</t>
  </si>
  <si>
    <t>16:43:39</t>
  </si>
  <si>
    <t>16:45:33</t>
  </si>
  <si>
    <t>16:47:33</t>
  </si>
  <si>
    <t>16:49:33</t>
  </si>
  <si>
    <t>16:51:33</t>
  </si>
  <si>
    <t>16:53:33</t>
  </si>
  <si>
    <t>16:55:33</t>
  </si>
  <si>
    <t>16:57:33</t>
  </si>
  <si>
    <t>16:59:33</t>
  </si>
  <si>
    <t>17:01:33</t>
  </si>
  <si>
    <t>17:03:33</t>
  </si>
  <si>
    <t>17:13:25</t>
  </si>
  <si>
    <t>17:15:25</t>
  </si>
  <si>
    <t>17:17:25</t>
  </si>
  <si>
    <t>17:19:25</t>
  </si>
  <si>
    <t>17:21:25</t>
  </si>
  <si>
    <t>17:23:25</t>
  </si>
  <si>
    <t>17:33:18</t>
  </si>
  <si>
    <t>17:37:18</t>
  </si>
  <si>
    <t>17:39:18</t>
  </si>
  <si>
    <t>17:41:18</t>
  </si>
  <si>
    <t>17:43:18</t>
  </si>
  <si>
    <t>17:45:11</t>
  </si>
  <si>
    <t>17:47:11</t>
  </si>
  <si>
    <t>17:49:11</t>
  </si>
  <si>
    <t>17:51:11</t>
  </si>
  <si>
    <t>17:53:11</t>
  </si>
  <si>
    <t>17:55:11</t>
  </si>
  <si>
    <t>17:57:11</t>
  </si>
  <si>
    <t>17:59:11</t>
  </si>
  <si>
    <t>18:01:11</t>
  </si>
  <si>
    <t>18:03:11</t>
  </si>
  <si>
    <t>18:05:04</t>
  </si>
  <si>
    <t>18:07:04</t>
  </si>
  <si>
    <t>18:09:04</t>
  </si>
  <si>
    <t>18:11:04</t>
  </si>
  <si>
    <t>18:13:04</t>
  </si>
  <si>
    <t>18:15:04</t>
  </si>
  <si>
    <t>18:17:04</t>
  </si>
  <si>
    <t>18:19:04</t>
  </si>
  <si>
    <t>18:21:04</t>
  </si>
  <si>
    <t>18:23:04</t>
  </si>
  <si>
    <t>18:24:58</t>
  </si>
  <si>
    <t>18:26:58</t>
  </si>
  <si>
    <t>18:28:58</t>
  </si>
  <si>
    <t>18:30:58</t>
  </si>
  <si>
    <t>18:32:58</t>
  </si>
  <si>
    <t>18:34:58</t>
  </si>
  <si>
    <t>18:36:58</t>
  </si>
  <si>
    <t>18:38:58</t>
  </si>
  <si>
    <t>18:40:58</t>
  </si>
  <si>
    <t>18:42:58</t>
  </si>
  <si>
    <t>18:58:52</t>
  </si>
  <si>
    <t>19:02:52</t>
  </si>
  <si>
    <t>19:04:45</t>
  </si>
  <si>
    <t>19:06:45</t>
  </si>
  <si>
    <t>19:08:45</t>
  </si>
  <si>
    <t>19:10:45</t>
  </si>
  <si>
    <t>19:12:45</t>
  </si>
  <si>
    <t>19:14:45</t>
  </si>
  <si>
    <t>19:16:45</t>
  </si>
  <si>
    <t>19:18:45</t>
  </si>
  <si>
    <t>19:20:45</t>
  </si>
  <si>
    <t>19:22:45</t>
  </si>
  <si>
    <t>19:24:39</t>
  </si>
  <si>
    <t>19:26:39</t>
  </si>
  <si>
    <t>19:28:39</t>
  </si>
  <si>
    <t>19:30:39</t>
  </si>
  <si>
    <t>19:32:39</t>
  </si>
  <si>
    <t>19:34:39</t>
  </si>
  <si>
    <t>19:36:39</t>
  </si>
  <si>
    <t>19:38:39</t>
  </si>
  <si>
    <t>19:40:39</t>
  </si>
  <si>
    <t>19:42:39</t>
  </si>
  <si>
    <t>19:44:31</t>
  </si>
  <si>
    <t>19:46:31</t>
  </si>
  <si>
    <t>19:48:31</t>
  </si>
  <si>
    <t>19:50:31</t>
  </si>
  <si>
    <t>19:52:31</t>
  </si>
  <si>
    <t>19:54:31</t>
  </si>
  <si>
    <t>19:56:31</t>
  </si>
  <si>
    <t>19:58:31</t>
  </si>
  <si>
    <t>20:00:32</t>
  </si>
  <si>
    <t>20:02:31</t>
  </si>
  <si>
    <t>20:10:25</t>
  </si>
  <si>
    <t>20:12:25</t>
  </si>
  <si>
    <t>20:14:25</t>
  </si>
  <si>
    <t>20:16:25</t>
  </si>
  <si>
    <t>20:18:25</t>
  </si>
  <si>
    <t>20:20:25</t>
  </si>
  <si>
    <t>20:22:25</t>
  </si>
  <si>
    <t>20:24:18</t>
  </si>
  <si>
    <t>20:26:18</t>
  </si>
  <si>
    <t>20:28:18</t>
  </si>
  <si>
    <t>20:30:18</t>
  </si>
  <si>
    <t>20:32:18</t>
  </si>
  <si>
    <t>20:34:18</t>
  </si>
  <si>
    <t>20:36:18</t>
  </si>
  <si>
    <t>20:38:18</t>
  </si>
  <si>
    <t>20:40:18</t>
  </si>
  <si>
    <t>20:42:18</t>
  </si>
  <si>
    <t>20:44:12</t>
  </si>
  <si>
    <t>20:46:12</t>
  </si>
  <si>
    <t>20:48:12</t>
  </si>
  <si>
    <t>20:50:12</t>
  </si>
  <si>
    <t>20:52:12</t>
  </si>
  <si>
    <t>20:54:12</t>
  </si>
  <si>
    <t>20:56:12</t>
  </si>
  <si>
    <t>20:58:12</t>
  </si>
  <si>
    <t>21:00:12</t>
  </si>
  <si>
    <t>21:02:12</t>
  </si>
  <si>
    <t>21:04:05</t>
  </si>
  <si>
    <t>21:06:05</t>
  </si>
  <si>
    <t>21:08:05</t>
  </si>
  <si>
    <t>21:10:05</t>
  </si>
  <si>
    <t>21:12:05</t>
  </si>
  <si>
    <t>21:14:05</t>
  </si>
  <si>
    <t>21:16:05</t>
  </si>
  <si>
    <t>21:18:05</t>
  </si>
  <si>
    <t>21:20:05</t>
  </si>
  <si>
    <t>21:22:05</t>
  </si>
  <si>
    <t>21:23:58</t>
  </si>
  <si>
    <t>21:25:58</t>
  </si>
  <si>
    <t>21:27:58</t>
  </si>
  <si>
    <t>21:29:58</t>
  </si>
  <si>
    <t>21:31:58</t>
  </si>
  <si>
    <t>21:33:58</t>
  </si>
  <si>
    <t>21:35:58</t>
  </si>
  <si>
    <t>21:37:58</t>
  </si>
  <si>
    <t>21:39:58</t>
  </si>
  <si>
    <t>21:41:58</t>
  </si>
  <si>
    <t>21:43:52</t>
  </si>
  <si>
    <t>21:45:52</t>
  </si>
  <si>
    <t>21:47:52</t>
  </si>
  <si>
    <t>21:49:52</t>
  </si>
  <si>
    <t>21:51:52</t>
  </si>
  <si>
    <t>21:53:52</t>
  </si>
  <si>
    <t>21:55:52</t>
  </si>
  <si>
    <t>21:57:52</t>
  </si>
  <si>
    <t>21:59:52</t>
  </si>
  <si>
    <t>22:01:52</t>
  </si>
  <si>
    <t>22:03:45</t>
  </si>
  <si>
    <t>22:05:45</t>
  </si>
  <si>
    <t>22:07:45</t>
  </si>
  <si>
    <t>22:09:45</t>
  </si>
  <si>
    <t>22:11:45</t>
  </si>
  <si>
    <t>22:13:45</t>
  </si>
  <si>
    <t>22:15:45</t>
  </si>
  <si>
    <t>22:17:45</t>
  </si>
  <si>
    <t>22:19:45</t>
  </si>
  <si>
    <t>22:21:45</t>
  </si>
  <si>
    <t>22:25:38</t>
  </si>
  <si>
    <t>22:27:38</t>
  </si>
  <si>
    <t>22:29:38</t>
  </si>
  <si>
    <t>22:31:38</t>
  </si>
  <si>
    <t>22:33:39</t>
  </si>
  <si>
    <t>22:35:39</t>
  </si>
  <si>
    <t>22:37:39</t>
  </si>
  <si>
    <t>22:39:39</t>
  </si>
  <si>
    <t>22:41:39</t>
  </si>
  <si>
    <t>22:43:33</t>
  </si>
  <si>
    <t>22:45:33</t>
  </si>
  <si>
    <t>22:47:33</t>
  </si>
  <si>
    <t>22:49:33</t>
  </si>
  <si>
    <t>22:57:33</t>
  </si>
  <si>
    <t>22:59:33</t>
  </si>
  <si>
    <t>23:01:33</t>
  </si>
  <si>
    <t>23:03:25</t>
  </si>
  <si>
    <t>23:05:25</t>
  </si>
  <si>
    <t>23:07:25</t>
  </si>
  <si>
    <t>23:09:25</t>
  </si>
  <si>
    <t>23:11:25</t>
  </si>
  <si>
    <t>23:13:25</t>
  </si>
  <si>
    <t>23:15:25</t>
  </si>
  <si>
    <t>23:17:25</t>
  </si>
  <si>
    <t>23:19:25</t>
  </si>
  <si>
    <t>23:21:25</t>
  </si>
  <si>
    <t>23:23:19</t>
  </si>
  <si>
    <t>23:25:19</t>
  </si>
  <si>
    <t>23:27:19</t>
  </si>
  <si>
    <t>23:29:19</t>
  </si>
  <si>
    <t>23:31:19</t>
  </si>
  <si>
    <t>23:33:19</t>
  </si>
  <si>
    <t>23:35:19</t>
  </si>
  <si>
    <t>23:37:19</t>
  </si>
  <si>
    <t>23:39:19</t>
  </si>
  <si>
    <t>23:41:19</t>
  </si>
  <si>
    <t>23:43:12</t>
  </si>
  <si>
    <t>23:45:12</t>
  </si>
  <si>
    <t>23:47:12</t>
  </si>
  <si>
    <t>23:49:12</t>
  </si>
  <si>
    <t>23:51:12</t>
  </si>
  <si>
    <t>23:53:12</t>
  </si>
  <si>
    <t>23:55:12</t>
  </si>
  <si>
    <t>23:57:12</t>
  </si>
  <si>
    <t>23:59:12</t>
  </si>
  <si>
    <t>00:01:12</t>
  </si>
  <si>
    <t>00:03:05</t>
  </si>
  <si>
    <t>00:05:05</t>
  </si>
  <si>
    <t>00:07:05</t>
  </si>
  <si>
    <t>00:09:05</t>
  </si>
  <si>
    <t>00:11:05</t>
  </si>
  <si>
    <t>00:13:05</t>
  </si>
  <si>
    <t>00:15:05</t>
  </si>
  <si>
    <t>00:17:05</t>
  </si>
  <si>
    <t>00:19:05</t>
  </si>
  <si>
    <t>00:21:05</t>
  </si>
  <si>
    <t>00:22:58</t>
  </si>
  <si>
    <t>00:24:58</t>
  </si>
  <si>
    <t>00:26:58</t>
  </si>
  <si>
    <t>00:28:58</t>
  </si>
  <si>
    <t>00:30:58</t>
  </si>
  <si>
    <t>00:32:58</t>
  </si>
  <si>
    <t>00:34:58</t>
  </si>
  <si>
    <t>00:36:58</t>
  </si>
  <si>
    <t>00:38:58</t>
  </si>
  <si>
    <t>00:40:58</t>
  </si>
  <si>
    <t>00:42:51</t>
  </si>
  <si>
    <t>00:44:51</t>
  </si>
  <si>
    <t>00:46:51</t>
  </si>
  <si>
    <t>00:48:51</t>
  </si>
  <si>
    <t>00:50:51</t>
  </si>
  <si>
    <t>00:52:51</t>
  </si>
  <si>
    <t>00:54:51</t>
  </si>
  <si>
    <t>00:56:51</t>
  </si>
  <si>
    <t>00:58:51</t>
  </si>
  <si>
    <t>01:00:51</t>
  </si>
  <si>
    <t>01:02:44</t>
  </si>
  <si>
    <t>01:04:44</t>
  </si>
  <si>
    <t>01:06:44</t>
  </si>
  <si>
    <t>01:08:44</t>
  </si>
  <si>
    <t>01:10:44</t>
  </si>
  <si>
    <t>01:12:44</t>
  </si>
  <si>
    <t>01:14:44</t>
  </si>
  <si>
    <t>01:16:44</t>
  </si>
  <si>
    <t>01:18:44</t>
  </si>
  <si>
    <t>01:20:44</t>
  </si>
  <si>
    <t>01:22:38</t>
  </si>
  <si>
    <t>01:24:38</t>
  </si>
  <si>
    <t>01:26:38</t>
  </si>
  <si>
    <t>01:28:38</t>
  </si>
  <si>
    <t>01:30:38</t>
  </si>
  <si>
    <t>01:32:38</t>
  </si>
  <si>
    <t>01:34:38</t>
  </si>
  <si>
    <t>01:36:38</t>
  </si>
  <si>
    <t>01:38:38</t>
  </si>
  <si>
    <t>01:40:38</t>
  </si>
  <si>
    <t>01:42:30</t>
  </si>
  <si>
    <t>01:44:30</t>
  </si>
  <si>
    <t>01:46:30</t>
  </si>
  <si>
    <t>01:48:30</t>
  </si>
  <si>
    <t>01:50:30</t>
  </si>
  <si>
    <t>01:52:30</t>
  </si>
  <si>
    <t>01:54:30</t>
  </si>
  <si>
    <t>01:56:30</t>
  </si>
  <si>
    <t>01:58:30</t>
  </si>
  <si>
    <t>02:00:30</t>
  </si>
  <si>
    <t>02:02:24</t>
  </si>
  <si>
    <t>02:04:24</t>
  </si>
  <si>
    <t>02:06:24</t>
  </si>
  <si>
    <t>02:08:24</t>
  </si>
  <si>
    <t>02:10:24</t>
  </si>
  <si>
    <t>02:12:24</t>
  </si>
  <si>
    <t>02:14:24</t>
  </si>
  <si>
    <t>02:16:24</t>
  </si>
  <si>
    <t>02:18:24</t>
  </si>
  <si>
    <t>02:20:24</t>
  </si>
  <si>
    <t>02:22:17</t>
  </si>
  <si>
    <t>02:24:17</t>
  </si>
  <si>
    <t>02:26:17</t>
  </si>
  <si>
    <t>02:28:17</t>
  </si>
  <si>
    <t>02:30:17</t>
  </si>
  <si>
    <t>02:32:17</t>
  </si>
  <si>
    <t>02:34:17</t>
  </si>
  <si>
    <t>02:36:17</t>
  </si>
  <si>
    <t>02:38:17</t>
  </si>
  <si>
    <t>02:40:17</t>
  </si>
  <si>
    <t>02:42:10</t>
  </si>
  <si>
    <t>02:44:10</t>
  </si>
  <si>
    <t>02:46:10</t>
  </si>
  <si>
    <t>02:48:10</t>
  </si>
  <si>
    <t>02:50:10</t>
  </si>
  <si>
    <t>02:52:10</t>
  </si>
  <si>
    <t>02:54:10</t>
  </si>
  <si>
    <t>02:56:10</t>
  </si>
  <si>
    <t>02:58:10</t>
  </si>
  <si>
    <t>03:00:10</t>
  </si>
  <si>
    <t>03:02:04</t>
  </si>
  <si>
    <t>03:04:04</t>
  </si>
  <si>
    <t>03:06:04</t>
  </si>
  <si>
    <t>03:08:04</t>
  </si>
  <si>
    <t>03:10:04</t>
  </si>
  <si>
    <t>03:12:04</t>
  </si>
  <si>
    <t>03:14:04</t>
  </si>
  <si>
    <t>03:16:04</t>
  </si>
  <si>
    <t>03:18:04</t>
  </si>
  <si>
    <t>03:20:04</t>
  </si>
  <si>
    <t>03:21:58</t>
  </si>
  <si>
    <t>03:23:58</t>
  </si>
  <si>
    <t>03:25:58</t>
  </si>
  <si>
    <t>03:27:58</t>
  </si>
  <si>
    <t>03:29:58</t>
  </si>
  <si>
    <t>03:31:58</t>
  </si>
  <si>
    <t>03:33:58</t>
  </si>
  <si>
    <t>03:35:58</t>
  </si>
  <si>
    <t>03:37:58</t>
  </si>
  <si>
    <t>03:39:58</t>
  </si>
  <si>
    <t>03:41:52</t>
  </si>
  <si>
    <t>03:43:52</t>
  </si>
  <si>
    <t>03:45:52</t>
  </si>
  <si>
    <t>03:47:52</t>
  </si>
  <si>
    <t>03:49:52</t>
  </si>
  <si>
    <t>03:51:52</t>
  </si>
  <si>
    <t>03:53:52</t>
  </si>
  <si>
    <t>03:55:52</t>
  </si>
  <si>
    <t>03:57:52</t>
  </si>
  <si>
    <t>03:59:52</t>
  </si>
  <si>
    <t>04:01:45</t>
  </si>
  <si>
    <t>04:03:45</t>
  </si>
  <si>
    <t>04:05:45</t>
  </si>
  <si>
    <t>04:07:45</t>
  </si>
  <si>
    <t>04:09:45</t>
  </si>
  <si>
    <t>04:11:45</t>
  </si>
  <si>
    <t>04:13:45</t>
  </si>
  <si>
    <t>04:15:45</t>
  </si>
  <si>
    <t>04:17:45</t>
  </si>
  <si>
    <t>04:19:45</t>
  </si>
  <si>
    <t>04:21:38</t>
  </si>
  <si>
    <t>04:23:38</t>
  </si>
  <si>
    <t>04:25:38</t>
  </si>
  <si>
    <t>04:27:38</t>
  </si>
  <si>
    <t>04:29:38</t>
  </si>
  <si>
    <t>04:31:38</t>
  </si>
  <si>
    <t>04:33:38</t>
  </si>
  <si>
    <t>04:35:38</t>
  </si>
  <si>
    <t>04:37:38</t>
  </si>
  <si>
    <t>04:39:38</t>
  </si>
  <si>
    <t>04:41:31</t>
  </si>
  <si>
    <t>04:43:31</t>
  </si>
  <si>
    <t>04:45:31</t>
  </si>
  <si>
    <t>04:47:31</t>
  </si>
  <si>
    <t>04:49:31</t>
  </si>
  <si>
    <t>04:51:31</t>
  </si>
  <si>
    <t>04:53:31</t>
  </si>
  <si>
    <t>04:55:31</t>
  </si>
  <si>
    <t>05:01:25</t>
  </si>
  <si>
    <t>05:03:25</t>
  </si>
  <si>
    <t>05:05:25</t>
  </si>
  <si>
    <t>05:07:25</t>
  </si>
  <si>
    <t>05:09:25</t>
  </si>
  <si>
    <t>05:11:25</t>
  </si>
  <si>
    <t>05:13:25</t>
  </si>
  <si>
    <t>05:15:25</t>
  </si>
  <si>
    <t>05:17:25</t>
  </si>
  <si>
    <t>05:19:25</t>
  </si>
  <si>
    <t>05:21:18</t>
  </si>
  <si>
    <t>05:23:18</t>
  </si>
  <si>
    <t>05:25:18</t>
  </si>
  <si>
    <t>05:27:18</t>
  </si>
  <si>
    <t>05:29:18</t>
  </si>
  <si>
    <t>05:31:18</t>
  </si>
  <si>
    <t>05:33:18</t>
  </si>
  <si>
    <t>05:35:18</t>
  </si>
  <si>
    <t>05:37:18</t>
  </si>
  <si>
    <t>05:39:18</t>
  </si>
  <si>
    <t>05:41:12</t>
  </si>
  <si>
    <t>05:43:12</t>
  </si>
  <si>
    <t>05:45:12</t>
  </si>
  <si>
    <t>05:47:12</t>
  </si>
  <si>
    <t>05:49:12</t>
  </si>
  <si>
    <t>05:51:12</t>
  </si>
  <si>
    <t>05:53:12</t>
  </si>
  <si>
    <t>05:55:12</t>
  </si>
  <si>
    <t>05:57:12</t>
  </si>
  <si>
    <t>05:59:12</t>
  </si>
  <si>
    <t>06:05:06</t>
  </si>
  <si>
    <t>06:07:06</t>
  </si>
  <si>
    <t>06:09:06</t>
  </si>
  <si>
    <t>06:11:06</t>
  </si>
  <si>
    <t>06:13:06</t>
  </si>
  <si>
    <t>06:15:06</t>
  </si>
  <si>
    <t>06:17:06</t>
  </si>
  <si>
    <t>06:19:06</t>
  </si>
  <si>
    <t>06:24:59</t>
  </si>
  <si>
    <t>06:26:59</t>
  </si>
  <si>
    <t>06:28:59</t>
  </si>
  <si>
    <t>06:30:59</t>
  </si>
  <si>
    <t>06:32:59</t>
  </si>
  <si>
    <t>06:34:59</t>
  </si>
  <si>
    <t>06:36:59</t>
  </si>
  <si>
    <t>06:38:59</t>
  </si>
  <si>
    <t>06:40:51</t>
  </si>
  <si>
    <t>06:42:51</t>
  </si>
  <si>
    <t>06:44:51</t>
  </si>
  <si>
    <t>06:46:51</t>
  </si>
  <si>
    <t>06:48:51</t>
  </si>
  <si>
    <t>06:50:51</t>
  </si>
  <si>
    <t>06:52:51</t>
  </si>
  <si>
    <t>06:54:51</t>
  </si>
  <si>
    <t>06:56:51</t>
  </si>
  <si>
    <t>06:58:51</t>
  </si>
  <si>
    <t>07:00:44</t>
  </si>
  <si>
    <t>07:02:44</t>
  </si>
  <si>
    <t>07:04:44</t>
  </si>
  <si>
    <t>07:06:44</t>
  </si>
  <si>
    <t>07:08:44</t>
  </si>
  <si>
    <t>07:10:44</t>
  </si>
  <si>
    <t>07:12:44</t>
  </si>
  <si>
    <t>07:14:44</t>
  </si>
  <si>
    <t>07:16:44</t>
  </si>
  <si>
    <t>07:18:44</t>
  </si>
  <si>
    <t>07:20:38</t>
  </si>
  <si>
    <t>07:22:38</t>
  </si>
  <si>
    <t>07:24:38</t>
  </si>
  <si>
    <t>07:26:38</t>
  </si>
  <si>
    <t>07:28:38</t>
  </si>
  <si>
    <t>07:30:38</t>
  </si>
  <si>
    <t>07:32:38</t>
  </si>
  <si>
    <t>07:34:38</t>
  </si>
  <si>
    <t>07:36:38</t>
  </si>
  <si>
    <t>07:38:38</t>
  </si>
  <si>
    <t>07:40:30</t>
  </si>
  <si>
    <t>07:42:30</t>
  </si>
  <si>
    <t>07:44:30</t>
  </si>
  <si>
    <t>07:46:30</t>
  </si>
  <si>
    <t>07:48:30</t>
  </si>
  <si>
    <t>07:50:30</t>
  </si>
  <si>
    <t>07:52:30</t>
  </si>
  <si>
    <t>07:54:30</t>
  </si>
  <si>
    <t>07:56:30</t>
  </si>
  <si>
    <t>07:58:30</t>
  </si>
  <si>
    <t>08:00:24</t>
  </si>
  <si>
    <t>08:02:24</t>
  </si>
  <si>
    <t>08:04:24</t>
  </si>
  <si>
    <t>08:06:24</t>
  </si>
  <si>
    <t>08:08:24</t>
  </si>
  <si>
    <t>08:10:24</t>
  </si>
  <si>
    <t>08:12:24</t>
  </si>
  <si>
    <t>08:14:24</t>
  </si>
  <si>
    <t>08:16:24</t>
  </si>
  <si>
    <t>08:18:24</t>
  </si>
  <si>
    <t>08:20:18</t>
  </si>
  <si>
    <t>08:22:18</t>
  </si>
  <si>
    <t>08:24:18</t>
  </si>
  <si>
    <t>08:26:18</t>
  </si>
  <si>
    <t>08:28:18</t>
  </si>
  <si>
    <t>08:30:18</t>
  </si>
  <si>
    <t>08:32:18</t>
  </si>
  <si>
    <t>08:34:18</t>
  </si>
  <si>
    <t>08:36:18</t>
  </si>
  <si>
    <t>08:38:18</t>
  </si>
  <si>
    <t>09:55:50</t>
  </si>
  <si>
    <t>09:57:50</t>
  </si>
  <si>
    <t>10:05:44</t>
  </si>
  <si>
    <t>10:07:44</t>
  </si>
  <si>
    <t>10:09:44</t>
  </si>
  <si>
    <t>10:11:44</t>
  </si>
  <si>
    <t>10:13:44</t>
  </si>
  <si>
    <t>10:15:44</t>
  </si>
  <si>
    <t>10:17:44</t>
  </si>
  <si>
    <t>10:19:38</t>
  </si>
  <si>
    <t>10:21:38</t>
  </si>
  <si>
    <t>10:23:38</t>
  </si>
  <si>
    <t>10:25:38</t>
  </si>
  <si>
    <t>10:27:38</t>
  </si>
  <si>
    <t>10:29:38</t>
  </si>
  <si>
    <t>10:31:38</t>
  </si>
  <si>
    <t>10:33:38</t>
  </si>
  <si>
    <t>10:35:38</t>
  </si>
  <si>
    <t>10:37:38</t>
  </si>
  <si>
    <t>11:19:17</t>
  </si>
  <si>
    <t>11:21:17</t>
  </si>
  <si>
    <t>11:23:17</t>
  </si>
  <si>
    <t>11:25:17</t>
  </si>
  <si>
    <t>11:39:10</t>
  </si>
  <si>
    <t>11:41:10</t>
  </si>
  <si>
    <t>11:43:10</t>
  </si>
  <si>
    <t>11:45:10</t>
  </si>
  <si>
    <t>11:59:03</t>
  </si>
  <si>
    <t>12:01:03</t>
  </si>
  <si>
    <t>12:03:03</t>
  </si>
  <si>
    <t>12:05:03</t>
  </si>
  <si>
    <t>12:18:57</t>
  </si>
  <si>
    <t>12:20:57</t>
  </si>
  <si>
    <t>12:22:57</t>
  </si>
  <si>
    <t>12:24:57</t>
  </si>
  <si>
    <t>12:26:57</t>
  </si>
  <si>
    <t>12:28:57</t>
  </si>
  <si>
    <t>12:30:57</t>
  </si>
  <si>
    <t>12:32:57</t>
  </si>
  <si>
    <t>12:34:57</t>
  </si>
  <si>
    <t>12:36:57</t>
  </si>
  <si>
    <t>12:54:51</t>
  </si>
  <si>
    <t>12:56:51</t>
  </si>
  <si>
    <t>13:14:44</t>
  </si>
  <si>
    <t>13:16:44</t>
  </si>
  <si>
    <t>13:38:32</t>
  </si>
  <si>
    <t>13:40:32</t>
  </si>
  <si>
    <t>13:42:32</t>
  </si>
  <si>
    <t>13:44:32</t>
  </si>
  <si>
    <t>13:46:32</t>
  </si>
  <si>
    <t>13:48:32</t>
  </si>
  <si>
    <t>13:50:32</t>
  </si>
  <si>
    <t>13:52:32</t>
  </si>
  <si>
    <t>13:54:32</t>
  </si>
  <si>
    <t>13:56:32</t>
  </si>
  <si>
    <t>13:58:26</t>
  </si>
  <si>
    <t>14:00:26</t>
  </si>
  <si>
    <t>14:02:26</t>
  </si>
  <si>
    <t>14:04:26</t>
  </si>
  <si>
    <t>14:06:26</t>
  </si>
  <si>
    <t>14:08:26</t>
  </si>
  <si>
    <t>14:10:26</t>
  </si>
  <si>
    <t>14:12:26</t>
  </si>
  <si>
    <t>14:14:26</t>
  </si>
  <si>
    <t>14:16:26</t>
  </si>
  <si>
    <t>14:18:19</t>
  </si>
  <si>
    <t>14:20:19</t>
  </si>
  <si>
    <t>14:22:19</t>
  </si>
  <si>
    <t>14:24:19</t>
  </si>
  <si>
    <t>14:26:19</t>
  </si>
  <si>
    <t>14:28:19</t>
  </si>
  <si>
    <t>14:30:19</t>
  </si>
  <si>
    <t>14:32:19</t>
  </si>
  <si>
    <t>14:34:19</t>
  </si>
  <si>
    <t>14:36:19</t>
  </si>
  <si>
    <t>14:38:12</t>
  </si>
  <si>
    <t>14:40:12</t>
  </si>
  <si>
    <t>14:42:12</t>
  </si>
  <si>
    <t>14:44:12</t>
  </si>
  <si>
    <t>14:58:05</t>
  </si>
  <si>
    <t>15:00:05</t>
  </si>
  <si>
    <t>15:02:05</t>
  </si>
  <si>
    <t>15:04:05</t>
  </si>
  <si>
    <t>15:17:59</t>
  </si>
  <si>
    <t>15:19:59</t>
  </si>
  <si>
    <t>15:21:59</t>
  </si>
  <si>
    <t>15:23:59</t>
  </si>
  <si>
    <t>15:53:51</t>
  </si>
  <si>
    <t>15:55:51</t>
  </si>
  <si>
    <t>15:57:45</t>
  </si>
  <si>
    <t>15:59:45</t>
  </si>
  <si>
    <t>16:01:45</t>
  </si>
  <si>
    <t>16:03:45</t>
  </si>
  <si>
    <t>16:05:45</t>
  </si>
  <si>
    <t>16:07:45</t>
  </si>
  <si>
    <t>16:09:45</t>
  </si>
  <si>
    <t>16:11:45</t>
  </si>
  <si>
    <t>16:13:45</t>
  </si>
  <si>
    <t>16:15:45</t>
  </si>
  <si>
    <t>16:17:38</t>
  </si>
  <si>
    <t>16:19:38</t>
  </si>
  <si>
    <t>16:21:38</t>
  </si>
  <si>
    <t>16:23:38</t>
  </si>
  <si>
    <t>16:25:38</t>
  </si>
  <si>
    <t>16:27:38</t>
  </si>
  <si>
    <t>16:29:38</t>
  </si>
  <si>
    <t>16:31:38</t>
  </si>
  <si>
    <t>16:33:38</t>
  </si>
  <si>
    <t>16:35:38</t>
  </si>
  <si>
    <t>16:53:32</t>
  </si>
  <si>
    <t>16:55:32</t>
  </si>
  <si>
    <t>16:57:26</t>
  </si>
  <si>
    <t>16:59:26</t>
  </si>
  <si>
    <t>17:01:26</t>
  </si>
  <si>
    <t>17:03:26</t>
  </si>
  <si>
    <t>17:05:26</t>
  </si>
  <si>
    <t>17:07:26</t>
  </si>
  <si>
    <t>17:09:26</t>
  </si>
  <si>
    <t>17:11:26</t>
  </si>
  <si>
    <t>17:13:26</t>
  </si>
  <si>
    <t>17:15:26</t>
  </si>
  <si>
    <t>17:17:19</t>
  </si>
  <si>
    <t>17:19:19</t>
  </si>
  <si>
    <t>17:21:19</t>
  </si>
  <si>
    <t>17:23:19</t>
  </si>
  <si>
    <t>17:25:19</t>
  </si>
  <si>
    <t>17:27:19</t>
  </si>
  <si>
    <t>17:29:19</t>
  </si>
  <si>
    <t>17:35:19</t>
  </si>
  <si>
    <t>17:53:12</t>
  </si>
  <si>
    <t>17:55:12</t>
  </si>
  <si>
    <t>18:13:05</t>
  </si>
  <si>
    <t>18:15:05</t>
  </si>
  <si>
    <t>18:32:59</t>
  </si>
  <si>
    <t>18:34:59</t>
  </si>
  <si>
    <t>18:36:51</t>
  </si>
  <si>
    <t>18:48:51</t>
  </si>
  <si>
    <t>18:50:51</t>
  </si>
  <si>
    <t>18:52:51</t>
  </si>
  <si>
    <t>18:54:51</t>
  </si>
  <si>
    <t>18:56:45</t>
  </si>
  <si>
    <t>18:58:45</t>
  </si>
  <si>
    <t>19:00:45</t>
  </si>
  <si>
    <t>19:02:45</t>
  </si>
  <si>
    <t>19:16:38</t>
  </si>
  <si>
    <t>19:18:38</t>
  </si>
  <si>
    <t>19:20:38</t>
  </si>
  <si>
    <t>19:22:38</t>
  </si>
  <si>
    <t>19:24:38</t>
  </si>
  <si>
    <t>19:26:38</t>
  </si>
  <si>
    <t>19:28:38</t>
  </si>
  <si>
    <t>19:30:38</t>
  </si>
  <si>
    <t>19:32:38</t>
  </si>
  <si>
    <t>19:34:38</t>
  </si>
  <si>
    <t>19:36:31</t>
  </si>
  <si>
    <t>19:38:31</t>
  </si>
  <si>
    <t>19:40:31</t>
  </si>
  <si>
    <t>19:42:31</t>
  </si>
  <si>
    <t>20:00:25</t>
  </si>
  <si>
    <t>20:16:18</t>
  </si>
  <si>
    <t>20:18:18</t>
  </si>
  <si>
    <t>20:20:18</t>
  </si>
  <si>
    <t>20:22:18</t>
  </si>
  <si>
    <t>20:36:12</t>
  </si>
  <si>
    <t>20:38:12</t>
  </si>
  <si>
    <t>20:40:12</t>
  </si>
  <si>
    <t>20:42:12</t>
  </si>
  <si>
    <t>20:56:05</t>
  </si>
  <si>
    <t>20:58:05</t>
  </si>
  <si>
    <t>21:00:05</t>
  </si>
  <si>
    <t>21:02:05</t>
  </si>
  <si>
    <t>21:15:59</t>
  </si>
  <si>
    <t>21:17:59</t>
  </si>
  <si>
    <t>21:19:59</t>
  </si>
  <si>
    <t>21:21:59</t>
  </si>
  <si>
    <t>21:23:59</t>
  </si>
  <si>
    <t>21:25:59</t>
  </si>
  <si>
    <t>21:27:59</t>
  </si>
  <si>
    <t>21:29:59</t>
  </si>
  <si>
    <t>21:31:59</t>
  </si>
  <si>
    <t>21:33:59</t>
  </si>
  <si>
    <t>21:35:52</t>
  </si>
  <si>
    <t>21:37:52</t>
  </si>
  <si>
    <t>21:39:52</t>
  </si>
  <si>
    <t>21:41:52</t>
  </si>
  <si>
    <t>21:55:45</t>
  </si>
  <si>
    <t>21:57:45</t>
  </si>
  <si>
    <t>21:59:45</t>
  </si>
  <si>
    <t>22:01:45</t>
  </si>
  <si>
    <t>22:19:38</t>
  </si>
  <si>
    <t>22:21:38</t>
  </si>
  <si>
    <t>22:33:38</t>
  </si>
  <si>
    <t>22:35:32</t>
  </si>
  <si>
    <t>22:37:32</t>
  </si>
  <si>
    <t>22:39:32</t>
  </si>
  <si>
    <t>22:41:32</t>
  </si>
  <si>
    <t>22:43:32</t>
  </si>
  <si>
    <t>22:45:32</t>
  </si>
  <si>
    <t>22:47:32</t>
  </si>
  <si>
    <t>22:49:32</t>
  </si>
  <si>
    <t>22:51:32</t>
  </si>
  <si>
    <t>22:53:32</t>
  </si>
  <si>
    <t>22:55:25</t>
  </si>
  <si>
    <t>22:57:25</t>
  </si>
  <si>
    <t>22:59:25</t>
  </si>
  <si>
    <t>23:01:25</t>
  </si>
  <si>
    <t>23:15:19</t>
  </si>
  <si>
    <t>23:17:19</t>
  </si>
  <si>
    <t>23:19:19</t>
  </si>
  <si>
    <t>23:21:19</t>
  </si>
  <si>
    <t>23:35:12</t>
  </si>
  <si>
    <t>23:37:12</t>
  </si>
  <si>
    <t>23:39:12</t>
  </si>
  <si>
    <t>23:41:12</t>
  </si>
  <si>
    <t>23:55:04</t>
  </si>
  <si>
    <t>23:57:04</t>
  </si>
  <si>
    <t>23:59:04</t>
  </si>
  <si>
    <t>00:01:04</t>
  </si>
  <si>
    <t>00:03:04</t>
  </si>
  <si>
    <t>00:05:04</t>
  </si>
  <si>
    <t>00:07:04</t>
  </si>
  <si>
    <t>00:09:04</t>
  </si>
  <si>
    <t>00:11:04</t>
  </si>
  <si>
    <t>00:13:04</t>
  </si>
  <si>
    <t>00:14:59</t>
  </si>
  <si>
    <t>00:16:59</t>
  </si>
  <si>
    <t>00:18:59</t>
  </si>
  <si>
    <t>00:20:59</t>
  </si>
  <si>
    <t>00:22:59</t>
  </si>
  <si>
    <t>00:24:59</t>
  </si>
  <si>
    <t>00:26:59</t>
  </si>
  <si>
    <t>00:28:59</t>
  </si>
  <si>
    <t>00:30:59</t>
  </si>
  <si>
    <t>00:32:59</t>
  </si>
  <si>
    <t>00:34:52</t>
  </si>
  <si>
    <t>00:36:52</t>
  </si>
  <si>
    <t>00:38:52</t>
  </si>
  <si>
    <t>00:40:52</t>
  </si>
  <si>
    <t>00:42:52</t>
  </si>
  <si>
    <t>00:44:52</t>
  </si>
  <si>
    <t>00:46:52</t>
  </si>
  <si>
    <t>00:48:52</t>
  </si>
  <si>
    <t>00:50:52</t>
  </si>
  <si>
    <t>00:52:52</t>
  </si>
  <si>
    <t>00:54:45</t>
  </si>
  <si>
    <t>01:06:45</t>
  </si>
  <si>
    <t>01:08:45</t>
  </si>
  <si>
    <t>01:10:45</t>
  </si>
  <si>
    <t>01:12:45</t>
  </si>
  <si>
    <t>01:14:38</t>
  </si>
  <si>
    <t>01:16:38</t>
  </si>
  <si>
    <t>01:18:38</t>
  </si>
  <si>
    <t>01:20:38</t>
  </si>
  <si>
    <t>01:34:31</t>
  </si>
  <si>
    <t>01:36:31</t>
  </si>
  <si>
    <t>01:38:31</t>
  </si>
  <si>
    <t>01:40:31</t>
  </si>
  <si>
    <t>01:42:31</t>
  </si>
  <si>
    <t>01:44:31</t>
  </si>
  <si>
    <t>01:46:31</t>
  </si>
  <si>
    <t>01:48:31</t>
  </si>
  <si>
    <t>01:50:31</t>
  </si>
  <si>
    <t>01:52:31</t>
  </si>
  <si>
    <t>01:54:24</t>
  </si>
  <si>
    <t>01:56:24</t>
  </si>
  <si>
    <t>01:58:24</t>
  </si>
  <si>
    <t>02:00:24</t>
  </si>
  <si>
    <t>02:14:17</t>
  </si>
  <si>
    <t>02:16:17</t>
  </si>
  <si>
    <t>02:18:17</t>
  </si>
  <si>
    <t>02:20:17</t>
  </si>
  <si>
    <t>02:34:10</t>
  </si>
  <si>
    <t>02:36:10</t>
  </si>
  <si>
    <t>02:38:10</t>
  </si>
  <si>
    <t>02:40:10</t>
  </si>
  <si>
    <t>02:54:04</t>
  </si>
  <si>
    <t>02:56:04</t>
  </si>
  <si>
    <t>02:58:04</t>
  </si>
  <si>
    <t>03:00:04</t>
  </si>
  <si>
    <t>03:13:58</t>
  </si>
  <si>
    <t>03:15:58</t>
  </si>
  <si>
    <t>03:17:58</t>
  </si>
  <si>
    <t>03:19:58</t>
  </si>
  <si>
    <t>03:33:51</t>
  </si>
  <si>
    <t>03:35:51</t>
  </si>
  <si>
    <t>03:37:51</t>
  </si>
  <si>
    <t>03:39:51</t>
  </si>
  <si>
    <t>03:41:51</t>
  </si>
  <si>
    <t>03:43:51</t>
  </si>
  <si>
    <t>03:45:51</t>
  </si>
  <si>
    <t>03:47:51</t>
  </si>
  <si>
    <t>03:49:51</t>
  </si>
  <si>
    <t>03:51:51</t>
  </si>
  <si>
    <t>03:53:44</t>
  </si>
  <si>
    <t>03:55:44</t>
  </si>
  <si>
    <t>03:57:44</t>
  </si>
  <si>
    <t>03:59:44</t>
  </si>
  <si>
    <t>04:01:44</t>
  </si>
  <si>
    <t>04:03:44</t>
  </si>
  <si>
    <t>04:05:44</t>
  </si>
  <si>
    <t>04:07:44</t>
  </si>
  <si>
    <t>04:09:44</t>
  </si>
  <si>
    <t>04:11:44</t>
  </si>
  <si>
    <t>04:13:38</t>
  </si>
  <si>
    <t>04:15:38</t>
  </si>
  <si>
    <t>04:17:38</t>
  </si>
  <si>
    <t>04:19:38</t>
  </si>
  <si>
    <t>04:33:31</t>
  </si>
  <si>
    <t>04:35:31</t>
  </si>
  <si>
    <t>04:37:31</t>
  </si>
  <si>
    <t>04:39:31</t>
  </si>
  <si>
    <t>04:53:25</t>
  </si>
  <si>
    <t>04:55:25</t>
  </si>
  <si>
    <t>04:57:25</t>
  </si>
  <si>
    <t>04:59:25</t>
  </si>
  <si>
    <t>05:13:18</t>
  </si>
  <si>
    <t>05:15:18</t>
  </si>
  <si>
    <t>05:17:18</t>
  </si>
  <si>
    <t>05:19:18</t>
  </si>
  <si>
    <t>05:33:12</t>
  </si>
  <si>
    <t>05:35:12</t>
  </si>
  <si>
    <t>05:37:12</t>
  </si>
  <si>
    <t>05:39:12</t>
  </si>
  <si>
    <t>05:53:05</t>
  </si>
  <si>
    <t>05:55:05</t>
  </si>
  <si>
    <t>05:57:05</t>
  </si>
  <si>
    <t>05:59:05</t>
  </si>
  <si>
    <t>06:01:05</t>
  </si>
  <si>
    <t>06:03:05</t>
  </si>
  <si>
    <t>06:05:05</t>
  </si>
  <si>
    <t>06:07:05</t>
  </si>
  <si>
    <t>06:09:05</t>
  </si>
  <si>
    <t>06:11:05</t>
  </si>
  <si>
    <t>06:12:58</t>
  </si>
  <si>
    <t>06:14:58</t>
  </si>
  <si>
    <t>06:16:58</t>
  </si>
  <si>
    <t>06:18:58</t>
  </si>
  <si>
    <t>06:20:58</t>
  </si>
  <si>
    <t>06:22:58</t>
  </si>
  <si>
    <t>06:24:58</t>
  </si>
  <si>
    <t>06:26:58</t>
  </si>
  <si>
    <t>06:28:58</t>
  </si>
  <si>
    <t>06:30:58</t>
  </si>
  <si>
    <t>06:32:51</t>
  </si>
  <si>
    <t>06:34:51</t>
  </si>
  <si>
    <t>06:36:51</t>
  </si>
  <si>
    <t>06:38:51</t>
  </si>
  <si>
    <t>06:52:44</t>
  </si>
  <si>
    <t>06:54:44</t>
  </si>
  <si>
    <t>06:56:44</t>
  </si>
  <si>
    <t>06:58:44</t>
  </si>
  <si>
    <t>07:12:37</t>
  </si>
  <si>
    <t>07:14:37</t>
  </si>
  <si>
    <t>07:16:37</t>
  </si>
  <si>
    <t>07:18:37</t>
  </si>
  <si>
    <t>07:20:37</t>
  </si>
  <si>
    <t>07:22:37</t>
  </si>
  <si>
    <t>07:24:37</t>
  </si>
  <si>
    <t>07:26:37</t>
  </si>
  <si>
    <t>07:28:37</t>
  </si>
  <si>
    <t>07:30:37</t>
  </si>
  <si>
    <t>07:32:30</t>
  </si>
  <si>
    <t>07:34:30</t>
  </si>
  <si>
    <t>07:36:30</t>
  </si>
  <si>
    <t>07:38:30</t>
  </si>
  <si>
    <t>07:52:23</t>
  </si>
  <si>
    <t>07:54:23</t>
  </si>
  <si>
    <t>08:12:17</t>
  </si>
  <si>
    <t>08:14:17</t>
  </si>
  <si>
    <t>08:16:17</t>
  </si>
  <si>
    <t>08:18:17</t>
  </si>
  <si>
    <t>08:20:17</t>
  </si>
  <si>
    <t>08:22:17</t>
  </si>
  <si>
    <t>08:24:17</t>
  </si>
  <si>
    <t>08:26:17</t>
  </si>
  <si>
    <t>08:28:17</t>
  </si>
  <si>
    <t>08:30:17</t>
  </si>
  <si>
    <t>08:32:10</t>
  </si>
  <si>
    <t>08:34:10</t>
  </si>
  <si>
    <t>08:52:03</t>
  </si>
  <si>
    <t>08:54:03</t>
  </si>
  <si>
    <t>09:11:57</t>
  </si>
  <si>
    <t>09:13:57</t>
  </si>
  <si>
    <t>09:31:49</t>
  </si>
  <si>
    <t>09:33:49</t>
  </si>
  <si>
    <t>09:35:49</t>
  </si>
  <si>
    <t>09:37:49</t>
  </si>
  <si>
    <t>09:39:49</t>
  </si>
  <si>
    <t>09:41:49</t>
  </si>
  <si>
    <t>09:43:49</t>
  </si>
  <si>
    <t>09:45:49</t>
  </si>
  <si>
    <t>09:51:42</t>
  </si>
  <si>
    <t>09:53:42</t>
  </si>
  <si>
    <t>09:55:42</t>
  </si>
  <si>
    <t>09:57:42</t>
  </si>
  <si>
    <t>09:59:42</t>
  </si>
  <si>
    <t>10:01:42</t>
  </si>
  <si>
    <t>10:03:42</t>
  </si>
  <si>
    <t>10:05:42</t>
  </si>
  <si>
    <t>10:07:42</t>
  </si>
  <si>
    <t>10:09:42</t>
  </si>
  <si>
    <t>10:11:35</t>
  </si>
  <si>
    <t>10:13:35</t>
  </si>
  <si>
    <t>10:15:35</t>
  </si>
  <si>
    <t>10:17:35</t>
  </si>
  <si>
    <t>10:19:35</t>
  </si>
  <si>
    <t>10:21:35</t>
  </si>
  <si>
    <t>10:23:35</t>
  </si>
  <si>
    <t>10:25:35</t>
  </si>
  <si>
    <t>10:27:35</t>
  </si>
  <si>
    <t>10:29:35</t>
  </si>
  <si>
    <t>10:31:28</t>
  </si>
  <si>
    <t>10:33:28</t>
  </si>
  <si>
    <t>10:35:28</t>
  </si>
  <si>
    <t>10:37:28</t>
  </si>
  <si>
    <t>10:39:28</t>
  </si>
  <si>
    <t>10:41:28</t>
  </si>
  <si>
    <t>10:43:28</t>
  </si>
  <si>
    <t>10:45:28</t>
  </si>
  <si>
    <t>10:47:28</t>
  </si>
  <si>
    <t>10:49:28</t>
  </si>
  <si>
    <t>10:51:22</t>
  </si>
  <si>
    <t>10:53:22</t>
  </si>
  <si>
    <t>10:55:22</t>
  </si>
  <si>
    <t>10:57:22</t>
  </si>
  <si>
    <t>10:59:22</t>
  </si>
  <si>
    <t>11:01:22</t>
  </si>
  <si>
    <t>11:03:22</t>
  </si>
  <si>
    <t>11:05:22</t>
  </si>
  <si>
    <t>11:07:22</t>
  </si>
  <si>
    <t>11:09:22</t>
  </si>
  <si>
    <t>11:11:15</t>
  </si>
  <si>
    <t>11:13:15</t>
  </si>
  <si>
    <t>11:15:15</t>
  </si>
  <si>
    <t>11:17:15</t>
  </si>
  <si>
    <t>11:19:15</t>
  </si>
  <si>
    <t>11:21:15</t>
  </si>
  <si>
    <t>11:23:15</t>
  </si>
  <si>
    <t>11:25:15</t>
  </si>
  <si>
    <t>11:27:15</t>
  </si>
  <si>
    <t>11:29:15</t>
  </si>
  <si>
    <t>11:31:09</t>
  </si>
  <si>
    <t>11:33:09</t>
  </si>
  <si>
    <t>11:35:09</t>
  </si>
  <si>
    <t>11:37:09</t>
  </si>
  <si>
    <t>11:39:09</t>
  </si>
  <si>
    <t>11:41:09</t>
  </si>
  <si>
    <t>11:43:09</t>
  </si>
  <si>
    <t>11:45:09</t>
  </si>
  <si>
    <t>11:47:09</t>
  </si>
  <si>
    <t>11:49:09</t>
  </si>
  <si>
    <t>11:51:02</t>
  </si>
  <si>
    <t>11:53:02</t>
  </si>
  <si>
    <t>11:55:02</t>
  </si>
  <si>
    <t>11:57:02</t>
  </si>
  <si>
    <t>11:59:02</t>
  </si>
  <si>
    <t>12:01:02</t>
  </si>
  <si>
    <t>12:03:02</t>
  </si>
  <si>
    <t>12:05:02</t>
  </si>
  <si>
    <t>12:07:02</t>
  </si>
  <si>
    <t>12:09:02</t>
  </si>
  <si>
    <t>12:10:55</t>
  </si>
  <si>
    <t>12:12:55</t>
  </si>
  <si>
    <t>12:14:55</t>
  </si>
  <si>
    <t>12:16:55</t>
  </si>
  <si>
    <t>12:18:55</t>
  </si>
  <si>
    <t>12:20:55</t>
  </si>
  <si>
    <t>12:22:55</t>
  </si>
  <si>
    <t>12:24:55</t>
  </si>
  <si>
    <t>12:26:55</t>
  </si>
  <si>
    <t>12:28:55</t>
  </si>
  <si>
    <t>12:30:48</t>
  </si>
  <si>
    <t>12:32:48</t>
  </si>
  <si>
    <t>12:34:48</t>
  </si>
  <si>
    <t>12:36:48</t>
  </si>
  <si>
    <t>12:38:48</t>
  </si>
  <si>
    <t>12:40:48</t>
  </si>
  <si>
    <t>12:42:48</t>
  </si>
  <si>
    <t>14:29:35</t>
  </si>
  <si>
    <t>14:31:35</t>
  </si>
  <si>
    <t>14:33:35</t>
  </si>
  <si>
    <t>14:35:35</t>
  </si>
  <si>
    <t>14:37:35</t>
  </si>
  <si>
    <t>14:39:35</t>
  </si>
  <si>
    <t>14:41:35</t>
  </si>
  <si>
    <t>14:43:35</t>
  </si>
  <si>
    <t>14:45:35</t>
  </si>
  <si>
    <t>14:47:35</t>
  </si>
  <si>
    <t>14:49:28</t>
  </si>
  <si>
    <t>14:51:28</t>
  </si>
  <si>
    <t>14:53:28</t>
  </si>
  <si>
    <t>14:55:28</t>
  </si>
  <si>
    <t>14:57:28</t>
  </si>
  <si>
    <t>14:59:28</t>
  </si>
  <si>
    <t>15:01:28</t>
  </si>
  <si>
    <t>15:03:28</t>
  </si>
  <si>
    <t>15:05:28</t>
  </si>
  <si>
    <t>15:07:28</t>
  </si>
  <si>
    <t>15:09:21</t>
  </si>
  <si>
    <t>15:11:21</t>
  </si>
  <si>
    <t>15:13:21</t>
  </si>
  <si>
    <t>15:15:21</t>
  </si>
  <si>
    <t>15:17:21</t>
  </si>
  <si>
    <t>15:19:21</t>
  </si>
  <si>
    <t>15:21:21</t>
  </si>
  <si>
    <t>15:23:21</t>
  </si>
  <si>
    <t>15:25:21</t>
  </si>
  <si>
    <t>15:27:21</t>
  </si>
  <si>
    <t>15:29:14</t>
  </si>
  <si>
    <t>15:31:14</t>
  </si>
  <si>
    <t>15:33:14</t>
  </si>
  <si>
    <t>15:35:14</t>
  </si>
  <si>
    <t>15:37:14</t>
  </si>
  <si>
    <t>15:39:14</t>
  </si>
  <si>
    <t>15:41:14</t>
  </si>
  <si>
    <t>15:43:14</t>
  </si>
  <si>
    <t>15:45:14</t>
  </si>
  <si>
    <t>15:47:14</t>
  </si>
  <si>
    <t>15:49:07</t>
  </si>
  <si>
    <t>15:51:07</t>
  </si>
  <si>
    <t>15:53:07</t>
  </si>
  <si>
    <t>15:55:07</t>
  </si>
  <si>
    <t>15:57:07</t>
  </si>
  <si>
    <t>15:59:07</t>
  </si>
  <si>
    <t>16:01:07</t>
  </si>
  <si>
    <t>16:03:07</t>
  </si>
  <si>
    <t>16:05:07</t>
  </si>
  <si>
    <t>16:07:07</t>
  </si>
  <si>
    <t>16:09:00</t>
  </si>
  <si>
    <t>16:11:00</t>
  </si>
  <si>
    <t>16:13:00</t>
  </si>
  <si>
    <t>16:15:00</t>
  </si>
  <si>
    <t>16:17:00</t>
  </si>
  <si>
    <t>16:19:00</t>
  </si>
  <si>
    <t>16:21:00</t>
  </si>
  <si>
    <t>16:23:00</t>
  </si>
  <si>
    <t>16:25:00</t>
  </si>
  <si>
    <t>16:27:00</t>
  </si>
  <si>
    <t>16:28:53</t>
  </si>
  <si>
    <t>16:30:53</t>
  </si>
  <si>
    <t>16:32:53</t>
  </si>
  <si>
    <t>16:34:53</t>
  </si>
  <si>
    <t>16:36:53</t>
  </si>
  <si>
    <t>16:38:53</t>
  </si>
  <si>
    <t>16:40:53</t>
  </si>
  <si>
    <t>16:42:53</t>
  </si>
  <si>
    <t>16:44:53</t>
  </si>
  <si>
    <t>16:46:53</t>
  </si>
  <si>
    <t>16:48:46</t>
  </si>
  <si>
    <t>16:52:46</t>
  </si>
  <si>
    <t>16:54:46</t>
  </si>
  <si>
    <t>17:00:46</t>
  </si>
  <si>
    <t>17:02:46</t>
  </si>
  <si>
    <t>17:04:46</t>
  </si>
  <si>
    <t>17:06:46</t>
  </si>
  <si>
    <t>17:08:39</t>
  </si>
  <si>
    <t>17:10:39</t>
  </si>
  <si>
    <t>17:12:39</t>
  </si>
  <si>
    <t>17:14:39</t>
  </si>
  <si>
    <t>17:16:39</t>
  </si>
  <si>
    <t>17:18:39</t>
  </si>
  <si>
    <t>17:20:39</t>
  </si>
  <si>
    <t>17:22:39</t>
  </si>
  <si>
    <t>17:24:39</t>
  </si>
  <si>
    <t>17:26:39</t>
  </si>
  <si>
    <t>17:28:32</t>
  </si>
  <si>
    <t>17:30:32</t>
  </si>
  <si>
    <t>17:32:32</t>
  </si>
  <si>
    <t>17:34:32</t>
  </si>
  <si>
    <t>17:36:32</t>
  </si>
  <si>
    <t>17:38:32</t>
  </si>
  <si>
    <t>17:40:32</t>
  </si>
  <si>
    <t>17:42:32</t>
  </si>
  <si>
    <t>17:44:32</t>
  </si>
  <si>
    <t>17:46:32</t>
  </si>
  <si>
    <t>17:48:26</t>
  </si>
  <si>
    <t>17:50:26</t>
  </si>
  <si>
    <t>17:52:26</t>
  </si>
  <si>
    <t>17:54:26</t>
  </si>
  <si>
    <t>17:56:26</t>
  </si>
  <si>
    <t>17:58:26</t>
  </si>
  <si>
    <t>18:00:26</t>
  </si>
  <si>
    <t>18:02:26</t>
  </si>
  <si>
    <t>18:04:26</t>
  </si>
  <si>
    <t>18:06:26</t>
  </si>
  <si>
    <t>18:08:19</t>
  </si>
  <si>
    <t>18:10:19</t>
  </si>
  <si>
    <t>18:12:19</t>
  </si>
  <si>
    <t>18:14:19</t>
  </si>
  <si>
    <t>18:16:19</t>
  </si>
  <si>
    <t>18:18:19</t>
  </si>
  <si>
    <t>18:20:19</t>
  </si>
  <si>
    <t>18:22:19</t>
  </si>
  <si>
    <t>18:24:19</t>
  </si>
  <si>
    <t>18:26:19</t>
  </si>
  <si>
    <t>18:28:12</t>
  </si>
  <si>
    <t>18:30:12</t>
  </si>
  <si>
    <t>18:32:12</t>
  </si>
  <si>
    <t>18:34:12</t>
  </si>
  <si>
    <t>18:36:12</t>
  </si>
  <si>
    <t>18:38:12</t>
  </si>
  <si>
    <t>18:40:12</t>
  </si>
  <si>
    <t>18:42:12</t>
  </si>
  <si>
    <t>18:44:12</t>
  </si>
  <si>
    <t>18:46:12</t>
  </si>
  <si>
    <t>18:48:06</t>
  </si>
  <si>
    <t>18:50:06</t>
  </si>
  <si>
    <t>18:52:06</t>
  </si>
  <si>
    <t>18:54:06</t>
  </si>
  <si>
    <t>18:56:06</t>
  </si>
  <si>
    <t>18:58:06</t>
  </si>
  <si>
    <t>19:00:06</t>
  </si>
  <si>
    <t>19:02:06</t>
  </si>
  <si>
    <t>19:04:06</t>
  </si>
  <si>
    <t>19:06:06</t>
  </si>
  <si>
    <t>19:07:59</t>
  </si>
  <si>
    <t>19:09:59</t>
  </si>
  <si>
    <t>19:11:59</t>
  </si>
  <si>
    <t>19:13:59</t>
  </si>
  <si>
    <t>19:15:59</t>
  </si>
  <si>
    <t>19:17:59</t>
  </si>
  <si>
    <t>19:19:59</t>
  </si>
  <si>
    <t>19:21:59</t>
  </si>
  <si>
    <t>19:23:59</t>
  </si>
  <si>
    <t>19:25:59</t>
  </si>
  <si>
    <t>19:27:53</t>
  </si>
  <si>
    <t>19:29:53</t>
  </si>
  <si>
    <t>19:31:53</t>
  </si>
  <si>
    <t>19:33:53</t>
  </si>
  <si>
    <t>19:35:53</t>
  </si>
  <si>
    <t>19:37:53</t>
  </si>
  <si>
    <t>19:39:53</t>
  </si>
  <si>
    <t>19:41:53</t>
  </si>
  <si>
    <t>19:43:53</t>
  </si>
  <si>
    <t>19:45:53</t>
  </si>
  <si>
    <t>19:47:46</t>
  </si>
  <si>
    <t>19:49:46</t>
  </si>
  <si>
    <t>19:51:46</t>
  </si>
  <si>
    <t>19:53:46</t>
  </si>
  <si>
    <t>19:55:46</t>
  </si>
  <si>
    <t>19:57:46</t>
  </si>
  <si>
    <t>19:59:46</t>
  </si>
  <si>
    <t>20:01:46</t>
  </si>
  <si>
    <t>20:07:39</t>
  </si>
  <si>
    <t>20:09:39</t>
  </si>
  <si>
    <t>20:11:39</t>
  </si>
  <si>
    <t>20:13:39</t>
  </si>
  <si>
    <t>20:15:39</t>
  </si>
  <si>
    <t>20:17:39</t>
  </si>
  <si>
    <t>20:19:39</t>
  </si>
  <si>
    <t>20:21:39</t>
  </si>
  <si>
    <t>20:23:39</t>
  </si>
  <si>
    <t>20:25:39</t>
  </si>
  <si>
    <t>20:27:32</t>
  </si>
  <si>
    <t>20:29:32</t>
  </si>
  <si>
    <t>20:31:32</t>
  </si>
  <si>
    <t>20:33:32</t>
  </si>
  <si>
    <t>20:35:32</t>
  </si>
  <si>
    <t>20:37:32</t>
  </si>
  <si>
    <t>20:39:32</t>
  </si>
  <si>
    <t>20:41:32</t>
  </si>
  <si>
    <t>20:43:32</t>
  </si>
  <si>
    <t>20:45:32</t>
  </si>
  <si>
    <t>20:47:25</t>
  </si>
  <si>
    <t>20:49:25</t>
  </si>
  <si>
    <t>20:51:25</t>
  </si>
  <si>
    <t>20:53:25</t>
  </si>
  <si>
    <t>20:55:25</t>
  </si>
  <si>
    <t>20:57:25</t>
  </si>
  <si>
    <t>20:59:25</t>
  </si>
  <si>
    <t>21:01:25</t>
  </si>
  <si>
    <t>21:03:25</t>
  </si>
  <si>
    <t>21:05:25</t>
  </si>
  <si>
    <t>21:07:18</t>
  </si>
  <si>
    <t>21:09:18</t>
  </si>
  <si>
    <t>21:11:18</t>
  </si>
  <si>
    <t>21:13:18</t>
  </si>
  <si>
    <t>21:15:18</t>
  </si>
  <si>
    <t>21:17:18</t>
  </si>
  <si>
    <t>21:19:18</t>
  </si>
  <si>
    <t>21:21:18</t>
  </si>
  <si>
    <t>21:23:18</t>
  </si>
  <si>
    <t>21:25:18</t>
  </si>
  <si>
    <t>21:27:12</t>
  </si>
  <si>
    <t>21:29:12</t>
  </si>
  <si>
    <t>21:31:12</t>
  </si>
  <si>
    <t>21:33:12</t>
  </si>
  <si>
    <t>21:35:12</t>
  </si>
  <si>
    <t>21:37:12</t>
  </si>
  <si>
    <t>21:39:12</t>
  </si>
  <si>
    <t>21:41:12</t>
  </si>
  <si>
    <t>21:43:12</t>
  </si>
  <si>
    <t>21:45:12</t>
  </si>
  <si>
    <t>21:49:04</t>
  </si>
  <si>
    <t>21:51:04</t>
  </si>
  <si>
    <t>21:53:04</t>
  </si>
  <si>
    <t>21:55:04</t>
  </si>
  <si>
    <t>21:57:04</t>
  </si>
  <si>
    <t>21:59:04</t>
  </si>
  <si>
    <t>22:01:04</t>
  </si>
  <si>
    <t>22:03:04</t>
  </si>
  <si>
    <t>22:05:04</t>
  </si>
  <si>
    <t>22:06:58</t>
  </si>
  <si>
    <t>22:08:58</t>
  </si>
  <si>
    <t>22:10:58</t>
  </si>
  <si>
    <t>22:16:58</t>
  </si>
  <si>
    <t>22:18:58</t>
  </si>
  <si>
    <t>22:20:58</t>
  </si>
  <si>
    <t>22:22:58</t>
  </si>
  <si>
    <t>22:24:58</t>
  </si>
  <si>
    <t>22:26:52</t>
  </si>
  <si>
    <t>22:28:52</t>
  </si>
  <si>
    <t>22:30:52</t>
  </si>
  <si>
    <t>22:32:52</t>
  </si>
  <si>
    <t>22:34:52</t>
  </si>
  <si>
    <t>22:36:52</t>
  </si>
  <si>
    <t>22:38:52</t>
  </si>
  <si>
    <t>22:40:52</t>
  </si>
  <si>
    <t>22:42:52</t>
  </si>
  <si>
    <t>22:44:52</t>
  </si>
  <si>
    <t>22:46:45</t>
  </si>
  <si>
    <t>22:48:45</t>
  </si>
  <si>
    <t>22:50:45</t>
  </si>
  <si>
    <t>22:52:45</t>
  </si>
  <si>
    <t>22:54:45</t>
  </si>
  <si>
    <t>22:56:45</t>
  </si>
  <si>
    <t>22:58:45</t>
  </si>
  <si>
    <t>23:00:45</t>
  </si>
  <si>
    <t>23:02:45</t>
  </si>
  <si>
    <t>23:04:45</t>
  </si>
  <si>
    <t>23:06:38</t>
  </si>
  <si>
    <t>23:08:38</t>
  </si>
  <si>
    <t>23:10:38</t>
  </si>
  <si>
    <t>23:12:38</t>
  </si>
  <si>
    <t>23:14:38</t>
  </si>
  <si>
    <t>23:16:38</t>
  </si>
  <si>
    <t>23:18:38</t>
  </si>
  <si>
    <t>23:20:38</t>
  </si>
  <si>
    <t>23:22:38</t>
  </si>
  <si>
    <t>23:24:38</t>
  </si>
  <si>
    <t>23:26:32</t>
  </si>
  <si>
    <t>23:28:32</t>
  </si>
  <si>
    <t>23:30:32</t>
  </si>
  <si>
    <t>23:32:32</t>
  </si>
  <si>
    <t>23:34:32</t>
  </si>
  <si>
    <t>23:36:32</t>
  </si>
  <si>
    <t>23:38:32</t>
  </si>
  <si>
    <t>23:40:32</t>
  </si>
  <si>
    <t>23:42:32</t>
  </si>
  <si>
    <t>23:44:32</t>
  </si>
  <si>
    <t>23:46:25</t>
  </si>
  <si>
    <t>23:48:25</t>
  </si>
  <si>
    <t>23:50:25</t>
  </si>
  <si>
    <t>23:52:25</t>
  </si>
  <si>
    <t>23:54:25</t>
  </si>
  <si>
    <t>23:56:25</t>
  </si>
  <si>
    <t>23:58:25</t>
  </si>
  <si>
    <t>00:00:25</t>
  </si>
  <si>
    <t>00:04:25</t>
  </si>
  <si>
    <t>00:06:18</t>
  </si>
  <si>
    <t>00:08:18</t>
  </si>
  <si>
    <t>00:10:18</t>
  </si>
  <si>
    <t>00:12:18</t>
  </si>
  <si>
    <t>00:14:18</t>
  </si>
  <si>
    <t>00:16:18</t>
  </si>
  <si>
    <t>00:18:18</t>
  </si>
  <si>
    <t>00:20:18</t>
  </si>
  <si>
    <t>00:22:18</t>
  </si>
  <si>
    <t>00:24:18</t>
  </si>
  <si>
    <t>00:26:12</t>
  </si>
  <si>
    <t>00:28:12</t>
  </si>
  <si>
    <t>00:30:12</t>
  </si>
  <si>
    <t>00:32:12</t>
  </si>
  <si>
    <t>00:34:12</t>
  </si>
  <si>
    <t>00:36:12</t>
  </si>
  <si>
    <t>00:38:12</t>
  </si>
  <si>
    <t>00:40:12</t>
  </si>
  <si>
    <t>00:42:12</t>
  </si>
  <si>
    <t>00:44:12</t>
  </si>
  <si>
    <t>00:46:05</t>
  </si>
  <si>
    <t>00:48:05</t>
  </si>
  <si>
    <t>00:50:05</t>
  </si>
  <si>
    <t>00:52:05</t>
  </si>
  <si>
    <t>00:54:05</t>
  </si>
  <si>
    <t>00:56:05</t>
  </si>
  <si>
    <t>00:58:05</t>
  </si>
  <si>
    <t>01:00:05</t>
  </si>
  <si>
    <t>01:02:05</t>
  </si>
  <si>
    <t>01:04:05</t>
  </si>
  <si>
    <t>01:05:59</t>
  </si>
  <si>
    <t>01:07:59</t>
  </si>
  <si>
    <t>01:09:59</t>
  </si>
  <si>
    <t>01:11:59</t>
  </si>
  <si>
    <t>01:13:59</t>
  </si>
  <si>
    <t>01:15:59</t>
  </si>
  <si>
    <t>01:17:59</t>
  </si>
  <si>
    <t>01:19:59</t>
  </si>
  <si>
    <t>01:21:59</t>
  </si>
  <si>
    <t>01:23:59</t>
  </si>
  <si>
    <t>01:25:51</t>
  </si>
  <si>
    <t>01:27:51</t>
  </si>
  <si>
    <t>01:29:51</t>
  </si>
  <si>
    <t>01:31:51</t>
  </si>
  <si>
    <t>01:33:51</t>
  </si>
  <si>
    <t>01:35:51</t>
  </si>
  <si>
    <t>01:37:51</t>
  </si>
  <si>
    <t>01:39:51</t>
  </si>
  <si>
    <t>01:41:51</t>
  </si>
  <si>
    <t>01:43:51</t>
  </si>
  <si>
    <t>01:45:45</t>
  </si>
  <si>
    <t>01:47:45</t>
  </si>
  <si>
    <t>01:49:45</t>
  </si>
  <si>
    <t>01:51:45</t>
  </si>
  <si>
    <t>01:53:45</t>
  </si>
  <si>
    <t>01:55:45</t>
  </si>
  <si>
    <t>01:57:45</t>
  </si>
  <si>
    <t>01:59:45</t>
  </si>
  <si>
    <t>02:01:45</t>
  </si>
  <si>
    <t>02:03:45</t>
  </si>
  <si>
    <t>02:05:39</t>
  </si>
  <si>
    <t>02:07:39</t>
  </si>
  <si>
    <t>02:09:39</t>
  </si>
  <si>
    <t>02:11:39</t>
  </si>
  <si>
    <t>02:13:39</t>
  </si>
  <si>
    <t>02:15:39</t>
  </si>
  <si>
    <t>02:17:39</t>
  </si>
  <si>
    <t>02:19:39</t>
  </si>
  <si>
    <t>02:21:39</t>
  </si>
  <si>
    <t>02:23:39</t>
  </si>
  <si>
    <t>02:25:32</t>
  </si>
  <si>
    <t>02:27:32</t>
  </si>
  <si>
    <t>02:29:32</t>
  </si>
  <si>
    <t>02:31:32</t>
  </si>
  <si>
    <t>02:33:32</t>
  </si>
  <si>
    <t>02:35:32</t>
  </si>
  <si>
    <t>02:37:32</t>
  </si>
  <si>
    <t>02:39:32</t>
  </si>
  <si>
    <t>02:41:32</t>
  </si>
  <si>
    <t>02:43:32</t>
  </si>
  <si>
    <t>02:45:25</t>
  </si>
  <si>
    <t>02:47:25</t>
  </si>
  <si>
    <t>02:49:25</t>
  </si>
  <si>
    <t>02:51:25</t>
  </si>
  <si>
    <t>02:53:25</t>
  </si>
  <si>
    <t>02:55:25</t>
  </si>
  <si>
    <t>02:57:25</t>
  </si>
  <si>
    <t>02:59:25</t>
  </si>
  <si>
    <t>03:01:25</t>
  </si>
  <si>
    <t>03:03:25</t>
  </si>
  <si>
    <t>03:05:18</t>
  </si>
  <si>
    <t>03:07:18</t>
  </si>
  <si>
    <t>03:09:18</t>
  </si>
  <si>
    <t>03:11:18</t>
  </si>
  <si>
    <t>03:13:18</t>
  </si>
  <si>
    <t>03:15:18</t>
  </si>
  <si>
    <t>03:17:18</t>
  </si>
  <si>
    <t>03:19:18</t>
  </si>
  <si>
    <t>03:21:18</t>
  </si>
  <si>
    <t>03:23:18</t>
  </si>
  <si>
    <t>03:27:12</t>
  </si>
  <si>
    <t>03:29:12</t>
  </si>
  <si>
    <t>03:31:12</t>
  </si>
  <si>
    <t>03:33:12</t>
  </si>
  <si>
    <t>03:35:12</t>
  </si>
  <si>
    <t>03:37:12</t>
  </si>
  <si>
    <t>03:39:12</t>
  </si>
  <si>
    <t>03:41:12</t>
  </si>
  <si>
    <t>03:43:12</t>
  </si>
  <si>
    <t>03:45:07</t>
  </si>
  <si>
    <t>03:47:07</t>
  </si>
  <si>
    <t>03:49:07</t>
  </si>
  <si>
    <t>03:51:07</t>
  </si>
  <si>
    <t>03:53:07</t>
  </si>
  <si>
    <t>03:55:07</t>
  </si>
  <si>
    <t>03:57:07</t>
  </si>
  <si>
    <t>03:59:07</t>
  </si>
  <si>
    <t>04:01:07</t>
  </si>
  <si>
    <t>04:03:07</t>
  </si>
  <si>
    <t>04:05:00</t>
  </si>
  <si>
    <t>04:07:00</t>
  </si>
  <si>
    <t>04:09:00</t>
  </si>
  <si>
    <t>04:11:00</t>
  </si>
  <si>
    <t>04:13:00</t>
  </si>
  <si>
    <t>04:15:00</t>
  </si>
  <si>
    <t>04:17:00</t>
  </si>
  <si>
    <t>04:19:00</t>
  </si>
  <si>
    <t>04:21:00</t>
  </si>
  <si>
    <t>04:23:00</t>
  </si>
  <si>
    <t>04:24:53</t>
  </si>
  <si>
    <t>04:26:53</t>
  </si>
  <si>
    <t>04:28:53</t>
  </si>
  <si>
    <t>04:30:53</t>
  </si>
  <si>
    <t>04:32:53</t>
  </si>
  <si>
    <t>04:34:53</t>
  </si>
  <si>
    <t>04:36:53</t>
  </si>
  <si>
    <t>04:38:53</t>
  </si>
  <si>
    <t>04:40:53</t>
  </si>
  <si>
    <t>04:42:53</t>
  </si>
  <si>
    <t>04:44:46</t>
  </si>
  <si>
    <t>04:46:46</t>
  </si>
  <si>
    <t>04:48:46</t>
  </si>
  <si>
    <t>04:50:46</t>
  </si>
  <si>
    <t>04:52:46</t>
  </si>
  <si>
    <t>04:54:46</t>
  </si>
  <si>
    <t>04:56:46</t>
  </si>
  <si>
    <t>04:58:46</t>
  </si>
  <si>
    <t>05:00:46</t>
  </si>
  <si>
    <t>05:02:46</t>
  </si>
  <si>
    <t>05:04:39</t>
  </si>
  <si>
    <t>05:06:39</t>
  </si>
  <si>
    <t>05:08:39</t>
  </si>
  <si>
    <t>05:10:39</t>
  </si>
  <si>
    <t>05:12:39</t>
  </si>
  <si>
    <t>05:14:39</t>
  </si>
  <si>
    <t>05:16:39</t>
  </si>
  <si>
    <t>05:18:39</t>
  </si>
  <si>
    <t>05:20:39</t>
  </si>
  <si>
    <t>05:22:39</t>
  </si>
  <si>
    <t>05:24:32</t>
  </si>
  <si>
    <t>05:26:32</t>
  </si>
  <si>
    <t>05:28:32</t>
  </si>
  <si>
    <t>05:30:32</t>
  </si>
  <si>
    <t>05:32:32</t>
  </si>
  <si>
    <t>05:34:32</t>
  </si>
  <si>
    <t>05:36:32</t>
  </si>
  <si>
    <t>05:38:32</t>
  </si>
  <si>
    <t>05:40:32</t>
  </si>
  <si>
    <t>05:42:32</t>
  </si>
  <si>
    <t>05:44:25</t>
  </si>
  <si>
    <t>05:46:25</t>
  </si>
  <si>
    <t>05:48:25</t>
  </si>
  <si>
    <t>05:50:25</t>
  </si>
  <si>
    <t>05:52:25</t>
  </si>
  <si>
    <t>05:54:25</t>
  </si>
  <si>
    <t>05:56:25</t>
  </si>
  <si>
    <t>05:58:25</t>
  </si>
  <si>
    <t>06:00:25</t>
  </si>
  <si>
    <t>06:02:25</t>
  </si>
  <si>
    <t>06:04:18</t>
  </si>
  <si>
    <t>06:06:18</t>
  </si>
  <si>
    <t>06:08:18</t>
  </si>
  <si>
    <t>06:10:18</t>
  </si>
  <si>
    <t>06:12:18</t>
  </si>
  <si>
    <t>06:14:18</t>
  </si>
  <si>
    <t>06:16:18</t>
  </si>
  <si>
    <t>06:18:18</t>
  </si>
  <si>
    <t>06:20:18</t>
  </si>
  <si>
    <t>06:22:18</t>
  </si>
  <si>
    <t>06:24:12</t>
  </si>
  <si>
    <t>06:26:12</t>
  </si>
  <si>
    <t>06:28:12</t>
  </si>
  <si>
    <t>06:30:12</t>
  </si>
  <si>
    <t>06:32:12</t>
  </si>
  <si>
    <t>06:34:12</t>
  </si>
  <si>
    <t>06:36:12</t>
  </si>
  <si>
    <t>06:38:12</t>
  </si>
  <si>
    <t>06:40:12</t>
  </si>
  <si>
    <t>06:42:12</t>
  </si>
  <si>
    <t>06:44:06</t>
  </si>
  <si>
    <t>06:46:06</t>
  </si>
  <si>
    <t>06:48:06</t>
  </si>
  <si>
    <t>06:50:06</t>
  </si>
  <si>
    <t>06:52:06</t>
  </si>
  <si>
    <t>06:54:06</t>
  </si>
  <si>
    <t>06:56:06</t>
  </si>
  <si>
    <t>06:58:06</t>
  </si>
  <si>
    <t>07:00:06</t>
  </si>
  <si>
    <t>07:02:06</t>
  </si>
  <si>
    <t>07:04:00</t>
  </si>
  <si>
    <t>07:06:00</t>
  </si>
  <si>
    <t>07:08:00</t>
  </si>
  <si>
    <t>07:10:00</t>
  </si>
  <si>
    <t>07:12:00</t>
  </si>
  <si>
    <t>07:14:00</t>
  </si>
  <si>
    <t>07:16:00</t>
  </si>
  <si>
    <t>07:18:00</t>
  </si>
  <si>
    <t>07:20:00</t>
  </si>
  <si>
    <t>07:22:00</t>
  </si>
  <si>
    <t>07:23:53</t>
  </si>
  <si>
    <t>07:25:53</t>
  </si>
  <si>
    <t>07:27:53</t>
  </si>
  <si>
    <t>07:29:53</t>
  </si>
  <si>
    <t>07:31:53</t>
  </si>
  <si>
    <t>07:33:53</t>
  </si>
  <si>
    <t>07:35:53</t>
  </si>
  <si>
    <t>07:37:53</t>
  </si>
  <si>
    <t>07:39:53</t>
  </si>
  <si>
    <t>07:43:46</t>
  </si>
  <si>
    <t>07:45:46</t>
  </si>
  <si>
    <t>07:47:46</t>
  </si>
  <si>
    <t>07:49:46</t>
  </si>
  <si>
    <t>07:51:46</t>
  </si>
  <si>
    <t>07:53:46</t>
  </si>
  <si>
    <t>07:55:46</t>
  </si>
  <si>
    <t>07:57:46</t>
  </si>
  <si>
    <t>07:59:46</t>
  </si>
  <si>
    <t>08:01:46</t>
  </si>
  <si>
    <t>08:03:39</t>
  </si>
  <si>
    <t>08:09:39</t>
  </si>
  <si>
    <t>08:11:39</t>
  </si>
  <si>
    <t>08:13:39</t>
  </si>
  <si>
    <t>08:15:39</t>
  </si>
  <si>
    <t>08:17:39</t>
  </si>
  <si>
    <t>08:19:39</t>
  </si>
  <si>
    <t>08:21:39</t>
  </si>
  <si>
    <t>08:23:33</t>
  </si>
  <si>
    <t>08:25:33</t>
  </si>
  <si>
    <t>08:27:33</t>
  </si>
  <si>
    <t>08:29:33</t>
  </si>
  <si>
    <t>08:31:33</t>
  </si>
  <si>
    <t>08:33:33</t>
  </si>
  <si>
    <t>08:35:33</t>
  </si>
  <si>
    <t>08:37:33</t>
  </si>
  <si>
    <t>08:39:33</t>
  </si>
  <si>
    <t>08:41:33</t>
  </si>
  <si>
    <t>08:43:26</t>
  </si>
  <si>
    <t>08:45:26</t>
  </si>
  <si>
    <t>08:47:26</t>
  </si>
  <si>
    <t>08:49:26</t>
  </si>
  <si>
    <t>08:51:26</t>
  </si>
  <si>
    <t>08:53:26</t>
  </si>
  <si>
    <t>08:55:26</t>
  </si>
  <si>
    <t>08:57:26</t>
  </si>
  <si>
    <t>08:59:26</t>
  </si>
  <si>
    <t>09:01:26</t>
  </si>
  <si>
    <t>09:03:19</t>
  </si>
  <si>
    <t>09:05:19</t>
  </si>
  <si>
    <t>09:07:19</t>
  </si>
  <si>
    <t>09:09:19</t>
  </si>
  <si>
    <t>09:11:19</t>
  </si>
  <si>
    <t>09:13:19</t>
  </si>
  <si>
    <t>09:15:19</t>
  </si>
  <si>
    <t>09:17:19</t>
  </si>
  <si>
    <t>09:19:19</t>
  </si>
  <si>
    <t>09:21:19</t>
  </si>
  <si>
    <t>09:33:12</t>
  </si>
  <si>
    <t>09:35:12</t>
  </si>
  <si>
    <t>09:37:12</t>
  </si>
  <si>
    <t>09:39:12</t>
  </si>
  <si>
    <t>09:41:12</t>
  </si>
  <si>
    <t>09:43:06</t>
  </si>
  <si>
    <t>09:45:06</t>
  </si>
  <si>
    <t>09:47:06</t>
  </si>
  <si>
    <t>09:49:06</t>
  </si>
  <si>
    <t>09:51:06</t>
  </si>
  <si>
    <t>09:53:06</t>
  </si>
  <si>
    <t>09:55:06</t>
  </si>
  <si>
    <t>09:57:06</t>
  </si>
  <si>
    <t>09:59:06</t>
  </si>
  <si>
    <t>10:01:06</t>
  </si>
  <si>
    <t>10:03:00</t>
  </si>
  <si>
    <t>10:05:00</t>
  </si>
  <si>
    <t>10:07:00</t>
  </si>
  <si>
    <t>10:09:00</t>
  </si>
  <si>
    <t>10:11:00</t>
  </si>
  <si>
    <t>10:13:00</t>
  </si>
  <si>
    <t>10:15:00</t>
  </si>
  <si>
    <t>10:17:00</t>
  </si>
  <si>
    <t>10:19:00</t>
  </si>
  <si>
    <t>10:21:00</t>
  </si>
  <si>
    <t>10:22:53</t>
  </si>
  <si>
    <t>10:24:53</t>
  </si>
  <si>
    <t>10:26:53</t>
  </si>
  <si>
    <t>10:28:53</t>
  </si>
  <si>
    <t>10:30:53</t>
  </si>
  <si>
    <t>10:32:53</t>
  </si>
  <si>
    <t>10:34:53</t>
  </si>
  <si>
    <t>10:36:53</t>
  </si>
  <si>
    <t>10:38:53</t>
  </si>
  <si>
    <t>10:40:53</t>
  </si>
  <si>
    <t>10:42:46</t>
  </si>
  <si>
    <t>10:44:46</t>
  </si>
  <si>
    <t>10:46:46</t>
  </si>
  <si>
    <t>10:48:46</t>
  </si>
  <si>
    <t>10:50:46</t>
  </si>
  <si>
    <t>10:52:46</t>
  </si>
  <si>
    <t>10:54:46</t>
  </si>
  <si>
    <t>10:56:46</t>
  </si>
  <si>
    <t>10:58:46</t>
  </si>
  <si>
    <t>11:00:46</t>
  </si>
  <si>
    <t>11:02:39</t>
  </si>
  <si>
    <t>11:04:39</t>
  </si>
  <si>
    <t>11:06:39</t>
  </si>
  <si>
    <t>11:08:39</t>
  </si>
  <si>
    <t>11:10:39</t>
  </si>
  <si>
    <t>11:12:39</t>
  </si>
  <si>
    <t>11:14:39</t>
  </si>
  <si>
    <t>11:16:39</t>
  </si>
  <si>
    <t>11:18:39</t>
  </si>
  <si>
    <t>11:20:39</t>
  </si>
  <si>
    <t>11:22:32</t>
  </si>
  <si>
    <t>11:24:32</t>
  </si>
  <si>
    <t>11:26:32</t>
  </si>
  <si>
    <t>11:28:32</t>
  </si>
  <si>
    <t>11:30:32</t>
  </si>
  <si>
    <t>11:32:32</t>
  </si>
  <si>
    <t>11:34:32</t>
  </si>
  <si>
    <t>11:36:32</t>
  </si>
  <si>
    <t>11:38:32</t>
  </si>
  <si>
    <t>11:40:32</t>
  </si>
  <si>
    <t>11:42:25</t>
  </si>
  <si>
    <t>11:44:25</t>
  </si>
  <si>
    <t>11:46:25</t>
  </si>
  <si>
    <t>11:48:25</t>
  </si>
  <si>
    <t>11:50:25</t>
  </si>
  <si>
    <t>11:52:25</t>
  </si>
  <si>
    <t>11:54:25</t>
  </si>
  <si>
    <t>11:56:25</t>
  </si>
  <si>
    <t>11:58:25</t>
  </si>
  <si>
    <t>12:00:25</t>
  </si>
  <si>
    <t>12:02:19</t>
  </si>
  <si>
    <t>12:04:19</t>
  </si>
  <si>
    <t>12:06:19</t>
  </si>
  <si>
    <t>12:08:19</t>
  </si>
  <si>
    <t>12:10:19</t>
  </si>
  <si>
    <t>12:12:19</t>
  </si>
  <si>
    <t>12:14:19</t>
  </si>
  <si>
    <t>12:16:19</t>
  </si>
  <si>
    <t>12:18:19</t>
  </si>
  <si>
    <t>12:20:19</t>
  </si>
  <si>
    <t>12:22:12</t>
  </si>
  <si>
    <t>12:24:12</t>
  </si>
  <si>
    <t>12:26:12</t>
  </si>
  <si>
    <t>12:28:12</t>
  </si>
  <si>
    <t>12:30:12</t>
  </si>
  <si>
    <t>12:32:12</t>
  </si>
  <si>
    <t>12:34:12</t>
  </si>
  <si>
    <t>12:36:12</t>
  </si>
  <si>
    <t>12:38:12</t>
  </si>
  <si>
    <t>12:40:12</t>
  </si>
  <si>
    <t>12:42:05</t>
  </si>
  <si>
    <t>12:44:05</t>
  </si>
  <si>
    <t>12:46:05</t>
  </si>
  <si>
    <t>12:48:05</t>
  </si>
  <si>
    <t>12:50:05</t>
  </si>
  <si>
    <t>12:52:05</t>
  </si>
  <si>
    <t>12:54:05</t>
  </si>
  <si>
    <t>12:56:05</t>
  </si>
  <si>
    <t>12:58:05</t>
  </si>
  <si>
    <t>13:00:05</t>
  </si>
  <si>
    <t>13:01:58</t>
  </si>
  <si>
    <t>13:03:58</t>
  </si>
  <si>
    <t>13:05:58</t>
  </si>
  <si>
    <t>13:07:58</t>
  </si>
  <si>
    <t>13:09:58</t>
  </si>
  <si>
    <t>13:11:58</t>
  </si>
  <si>
    <t>13:13:58</t>
  </si>
  <si>
    <t>13:15:58</t>
  </si>
  <si>
    <t>13:17:58</t>
  </si>
  <si>
    <t>13:19:58</t>
  </si>
  <si>
    <t>13:21:52</t>
  </si>
  <si>
    <t>13:23:52</t>
  </si>
  <si>
    <t>13:25:52</t>
  </si>
  <si>
    <t>13:27:52</t>
  </si>
  <si>
    <t>13:29:52</t>
  </si>
  <si>
    <t>13:31:52</t>
  </si>
  <si>
    <t>13:33:52</t>
  </si>
  <si>
    <t>13:35:52</t>
  </si>
  <si>
    <t>13:37:52</t>
  </si>
  <si>
    <t>13:39:52</t>
  </si>
  <si>
    <t>13:41:45</t>
  </si>
  <si>
    <t>13:43:45</t>
  </si>
  <si>
    <t>13:45:45</t>
  </si>
  <si>
    <t>13:47:45</t>
  </si>
  <si>
    <t>13:49:45</t>
  </si>
  <si>
    <t>13:51:45</t>
  </si>
  <si>
    <t>13:53:45</t>
  </si>
  <si>
    <t>13:55:45</t>
  </si>
  <si>
    <t>13:57:45</t>
  </si>
  <si>
    <t>13:59:45</t>
  </si>
  <si>
    <t>14:01:39</t>
  </si>
  <si>
    <t>14:03:39</t>
  </si>
  <si>
    <t>14:05:39</t>
  </si>
  <si>
    <t>14:07:39</t>
  </si>
  <si>
    <t>14:09:39</t>
  </si>
  <si>
    <t>14:11:39</t>
  </si>
  <si>
    <t>14:13:39</t>
  </si>
  <si>
    <t>14:15:39</t>
  </si>
  <si>
    <t>14:17:39</t>
  </si>
  <si>
    <t>14:19:39</t>
  </si>
  <si>
    <t>14:21:31</t>
  </si>
  <si>
    <t>14:23:31</t>
  </si>
  <si>
    <t>14:25:31</t>
  </si>
  <si>
    <t>14:27:31</t>
  </si>
  <si>
    <t>14:29:31</t>
  </si>
  <si>
    <t>14:31:31</t>
  </si>
  <si>
    <t>14:33:31</t>
  </si>
  <si>
    <t>14:35:31</t>
  </si>
  <si>
    <t>14:37:31</t>
  </si>
  <si>
    <t>14:39:31</t>
  </si>
  <si>
    <t>14:41:24</t>
  </si>
  <si>
    <t>14:43:24</t>
  </si>
  <si>
    <t>14:45:24</t>
  </si>
  <si>
    <t>14:47:24</t>
  </si>
  <si>
    <t>14:49:24</t>
  </si>
  <si>
    <t>14:51:24</t>
  </si>
  <si>
    <t>14:53:24</t>
  </si>
  <si>
    <t>14:55:24</t>
  </si>
  <si>
    <t>14:57:24</t>
  </si>
  <si>
    <t>14:59:24</t>
  </si>
  <si>
    <t>15:01:18</t>
  </si>
  <si>
    <t>15:03:18</t>
  </si>
  <si>
    <t>15:05:18</t>
  </si>
  <si>
    <t>15:07:18</t>
  </si>
  <si>
    <t>15:09:18</t>
  </si>
  <si>
    <t>15:11:18</t>
  </si>
  <si>
    <t>15:13:18</t>
  </si>
  <si>
    <t>15:17:18</t>
  </si>
  <si>
    <t>15:21:11</t>
  </si>
  <si>
    <t>15:23:11</t>
  </si>
  <si>
    <t>15:25:11</t>
  </si>
  <si>
    <t>15:27:11</t>
  </si>
  <si>
    <t>15:29:11</t>
  </si>
  <si>
    <t>15:31:11</t>
  </si>
  <si>
    <t>15:33:11</t>
  </si>
  <si>
    <t>15:35:11</t>
  </si>
  <si>
    <t>15:37:11</t>
  </si>
  <si>
    <t>15:39:11</t>
  </si>
  <si>
    <t>15:41:04</t>
  </si>
  <si>
    <t>15:43:04</t>
  </si>
  <si>
    <t>15:45:04</t>
  </si>
  <si>
    <t>15:47:04</t>
  </si>
  <si>
    <t>15:49:04</t>
  </si>
  <si>
    <t>15:51:04</t>
  </si>
  <si>
    <t>15:53:04</t>
  </si>
  <si>
    <t>15:55:04</t>
  </si>
  <si>
    <t>15:57:04</t>
  </si>
  <si>
    <t>15:59:04</t>
  </si>
  <si>
    <t>16:00:57</t>
  </si>
  <si>
    <t>16:02:57</t>
  </si>
  <si>
    <t>16:04:57</t>
  </si>
  <si>
    <t>16:06:57</t>
  </si>
  <si>
    <t>16:08:57</t>
  </si>
  <si>
    <t>16:10:57</t>
  </si>
  <si>
    <t>16:12:57</t>
  </si>
  <si>
    <t>16:14:57</t>
  </si>
  <si>
    <t>16:16:57</t>
  </si>
  <si>
    <t>16:18:57</t>
  </si>
  <si>
    <t>16:20:50</t>
  </si>
  <si>
    <t>16:22:50</t>
  </si>
  <si>
    <t>16:24:50</t>
  </si>
  <si>
    <t>16:26:50</t>
  </si>
  <si>
    <t>16:28:50</t>
  </si>
  <si>
    <t>16:30:50</t>
  </si>
  <si>
    <t>16:32:50</t>
  </si>
  <si>
    <t>16:34:50</t>
  </si>
  <si>
    <t>16:36:50</t>
  </si>
  <si>
    <t>16:38:50</t>
  </si>
  <si>
    <t>16:40:43</t>
  </si>
  <si>
    <t>16:42:43</t>
  </si>
  <si>
    <t>16:44:43</t>
  </si>
  <si>
    <t>16:46:43</t>
  </si>
  <si>
    <t>16:48:43</t>
  </si>
  <si>
    <t>16:50:43</t>
  </si>
  <si>
    <t>16:52:43</t>
  </si>
  <si>
    <t>16:54:43</t>
  </si>
  <si>
    <t>16:56:43</t>
  </si>
  <si>
    <t>16:58:43</t>
  </si>
  <si>
    <t>17:00:37</t>
  </si>
  <si>
    <t>17:02:37</t>
  </si>
  <si>
    <t>17:04:37</t>
  </si>
  <si>
    <t>17:06:37</t>
  </si>
  <si>
    <t>17:08:37</t>
  </si>
  <si>
    <t>17:10:37</t>
  </si>
  <si>
    <t>17:12:37</t>
  </si>
  <si>
    <t>17:14:37</t>
  </si>
  <si>
    <t>17:16:37</t>
  </si>
  <si>
    <t>17:18:37</t>
  </si>
  <si>
    <t>17:20:30</t>
  </si>
  <si>
    <t>17:22:30</t>
  </si>
  <si>
    <t>17:24:30</t>
  </si>
  <si>
    <t>17:26:30</t>
  </si>
  <si>
    <t>17:28:30</t>
  </si>
  <si>
    <t>17:30:30</t>
  </si>
  <si>
    <t>17:32:30</t>
  </si>
  <si>
    <t>17:34:30</t>
  </si>
  <si>
    <t>17:36:30</t>
  </si>
  <si>
    <t>17:38:30</t>
  </si>
  <si>
    <t>17:40:23</t>
  </si>
  <si>
    <t>17:42:23</t>
  </si>
  <si>
    <t>17:44:23</t>
  </si>
  <si>
    <t>17:46:23</t>
  </si>
  <si>
    <t>17:48:23</t>
  </si>
  <si>
    <t>17:50:23</t>
  </si>
  <si>
    <t>17:52:23</t>
  </si>
  <si>
    <t>17:54:23</t>
  </si>
  <si>
    <t>17:56:23</t>
  </si>
  <si>
    <t>17:58:23</t>
  </si>
  <si>
    <t>18:00:16</t>
  </si>
  <si>
    <t>18:02:16</t>
  </si>
  <si>
    <t>18:04:16</t>
  </si>
  <si>
    <t>18:06:16</t>
  </si>
  <si>
    <t>18:08:16</t>
  </si>
  <si>
    <t>18:10:16</t>
  </si>
  <si>
    <t>18:12:16</t>
  </si>
  <si>
    <t>18:14:16</t>
  </si>
  <si>
    <t>18:16:16</t>
  </si>
  <si>
    <t>18:18:16</t>
  </si>
  <si>
    <t>18:20:09</t>
  </si>
  <si>
    <t>18:22:09</t>
  </si>
  <si>
    <t>18:24:09</t>
  </si>
  <si>
    <t>18:26:09</t>
  </si>
  <si>
    <t>18:28:09</t>
  </si>
  <si>
    <t>18:30:09</t>
  </si>
  <si>
    <t>18:32:09</t>
  </si>
  <si>
    <t>18:34:09</t>
  </si>
  <si>
    <t>18:36:09</t>
  </si>
  <si>
    <t>18:38:09</t>
  </si>
  <si>
    <t>18:40:02</t>
  </si>
  <si>
    <t>18:42:02</t>
  </si>
  <si>
    <t>18:44:02</t>
  </si>
  <si>
    <t>18:46:02</t>
  </si>
  <si>
    <t>18:48:02</t>
  </si>
  <si>
    <t>18:50:02</t>
  </si>
  <si>
    <t>18:52:02</t>
  </si>
  <si>
    <t>18:54:02</t>
  </si>
  <si>
    <t>18:56:02</t>
  </si>
  <si>
    <t>18:58:02</t>
  </si>
  <si>
    <t>18:59:55</t>
  </si>
  <si>
    <t>19:01:55</t>
  </si>
  <si>
    <t>19:03:55</t>
  </si>
  <si>
    <t>19:05:55</t>
  </si>
  <si>
    <t>19:07:55</t>
  </si>
  <si>
    <t>19:09:55</t>
  </si>
  <si>
    <t>19:11:55</t>
  </si>
  <si>
    <t>19:13:55</t>
  </si>
  <si>
    <t>19:15:55</t>
  </si>
  <si>
    <t>19:17:55</t>
  </si>
  <si>
    <t>19:19:49</t>
  </si>
  <si>
    <t>19:21:49</t>
  </si>
  <si>
    <t>19:23:49</t>
  </si>
  <si>
    <t>19:25:49</t>
  </si>
  <si>
    <t>19:27:49</t>
  </si>
  <si>
    <t>19:29:49</t>
  </si>
  <si>
    <t>19:31:49</t>
  </si>
  <si>
    <t>19:33:49</t>
  </si>
  <si>
    <t>19:35:49</t>
  </si>
  <si>
    <t>19:37:49</t>
  </si>
  <si>
    <t>19:39:42</t>
  </si>
  <si>
    <t>19:41:42</t>
  </si>
  <si>
    <t>19:43:42</t>
  </si>
  <si>
    <t>19:45:42</t>
  </si>
  <si>
    <t>19:47:42</t>
  </si>
  <si>
    <t>19:49:42</t>
  </si>
  <si>
    <t>19:51:42</t>
  </si>
  <si>
    <t>19:53:42</t>
  </si>
  <si>
    <t>19:55:42</t>
  </si>
  <si>
    <t>19:57:42</t>
  </si>
  <si>
    <t>19:59:35</t>
  </si>
  <si>
    <t>20:01:35</t>
  </si>
  <si>
    <t>20:03:35</t>
  </si>
  <si>
    <t>20:05:35</t>
  </si>
  <si>
    <t>20:07:35</t>
  </si>
  <si>
    <t>20:09:35</t>
  </si>
  <si>
    <t>20:11:35</t>
  </si>
  <si>
    <t>20:13:35</t>
  </si>
  <si>
    <t>20:15:35</t>
  </si>
  <si>
    <t>20:17:35</t>
  </si>
  <si>
    <t>20:25:28</t>
  </si>
  <si>
    <t>20:27:28</t>
  </si>
  <si>
    <t>20:29:28</t>
  </si>
  <si>
    <t>20:31:28</t>
  </si>
  <si>
    <t>20:33:28</t>
  </si>
  <si>
    <t>20:35:28</t>
  </si>
  <si>
    <t>20:37:28</t>
  </si>
  <si>
    <t>20:39:21</t>
  </si>
  <si>
    <t>20:41:21</t>
  </si>
  <si>
    <t>20:43:21</t>
  </si>
  <si>
    <t>20:45:21</t>
  </si>
  <si>
    <t>20:47:21</t>
  </si>
  <si>
    <t>20:49:21</t>
  </si>
  <si>
    <t>20:51:21</t>
  </si>
  <si>
    <t>20:53:21</t>
  </si>
  <si>
    <t>20:55:21</t>
  </si>
  <si>
    <t>20:57:21</t>
  </si>
  <si>
    <t>20:59:15</t>
  </si>
  <si>
    <t>21:01:15</t>
  </si>
  <si>
    <t>21:03:15</t>
  </si>
  <si>
    <t>21:05:15</t>
  </si>
  <si>
    <t>21:07:15</t>
  </si>
  <si>
    <t>21:09:15</t>
  </si>
  <si>
    <t>21:11:15</t>
  </si>
  <si>
    <t>21:13:15</t>
  </si>
  <si>
    <t>21:15:15</t>
  </si>
  <si>
    <t>21:17:15</t>
  </si>
  <si>
    <t>21:19:08</t>
  </si>
  <si>
    <t>21:21:08</t>
  </si>
  <si>
    <t>21:23:08</t>
  </si>
  <si>
    <t>21:25:08</t>
  </si>
  <si>
    <t>21:27:08</t>
  </si>
  <si>
    <t>21:29:08</t>
  </si>
  <si>
    <t>21:31:08</t>
  </si>
  <si>
    <t>21:33:08</t>
  </si>
  <si>
    <t>21:35:08</t>
  </si>
  <si>
    <t>21:37:08</t>
  </si>
  <si>
    <t>21:39:01</t>
  </si>
  <si>
    <t>21:41:01</t>
  </si>
  <si>
    <t>21:43:01</t>
  </si>
  <si>
    <t>21:45:01</t>
  </si>
  <si>
    <t>21:47:01</t>
  </si>
  <si>
    <t>21:49:01</t>
  </si>
  <si>
    <t>21:51:01</t>
  </si>
  <si>
    <t>21:53:01</t>
  </si>
  <si>
    <t>21:55:01</t>
  </si>
  <si>
    <t>21:57:01</t>
  </si>
  <si>
    <t>21:58:55</t>
  </si>
  <si>
    <t>22:00:55</t>
  </si>
  <si>
    <t>22:02:55</t>
  </si>
  <si>
    <t>22:04:55</t>
  </si>
  <si>
    <t>22:06:55</t>
  </si>
  <si>
    <t>22:08:55</t>
  </si>
  <si>
    <t>22:10:55</t>
  </si>
  <si>
    <t>22:12:55</t>
  </si>
  <si>
    <t>22:14:55</t>
  </si>
  <si>
    <t>22:16:55</t>
  </si>
  <si>
    <t>22:18:48</t>
  </si>
  <si>
    <t>22:20:48</t>
  </si>
  <si>
    <t>22:22:48</t>
  </si>
  <si>
    <t>22:24:48</t>
  </si>
  <si>
    <t>22:26:48</t>
  </si>
  <si>
    <t>22:28:48</t>
  </si>
  <si>
    <t>22:30:48</t>
  </si>
  <si>
    <t>22:32:48</t>
  </si>
  <si>
    <t>22:38:42</t>
  </si>
  <si>
    <t>22:40:42</t>
  </si>
  <si>
    <t>22:42:42</t>
  </si>
  <si>
    <t>22:44:42</t>
  </si>
  <si>
    <t>22:46:42</t>
  </si>
  <si>
    <t>22:48:42</t>
  </si>
  <si>
    <t>22:50:42</t>
  </si>
  <si>
    <t>22:52:42</t>
  </si>
  <si>
    <t>22:54:42</t>
  </si>
  <si>
    <t>22:56:42</t>
  </si>
  <si>
    <t>22:58:35</t>
  </si>
  <si>
    <t>23:00:35</t>
  </si>
  <si>
    <t>23:02:35</t>
  </si>
  <si>
    <t>23:04:35</t>
  </si>
  <si>
    <t>23:06:35</t>
  </si>
  <si>
    <t>23:08:35</t>
  </si>
  <si>
    <t>23:10:35</t>
  </si>
  <si>
    <t>23:12:35</t>
  </si>
  <si>
    <t>23:14:35</t>
  </si>
  <si>
    <t>23:16:35</t>
  </si>
  <si>
    <t>23:18:29</t>
  </si>
  <si>
    <t>23:20:29</t>
  </si>
  <si>
    <t>23:22:29</t>
  </si>
  <si>
    <t>23:24:29</t>
  </si>
  <si>
    <t>23:26:29</t>
  </si>
  <si>
    <t>23:28:29</t>
  </si>
  <si>
    <t>23:30:29</t>
  </si>
  <si>
    <t>23:32:29</t>
  </si>
  <si>
    <t>23:34:29</t>
  </si>
  <si>
    <t>23:36:29</t>
  </si>
  <si>
    <t>23:40:22</t>
  </si>
  <si>
    <t>23:42:22</t>
  </si>
  <si>
    <t>23:44:22</t>
  </si>
  <si>
    <t>23:46:22</t>
  </si>
  <si>
    <t>23:48:22</t>
  </si>
  <si>
    <t>23:50:22</t>
  </si>
  <si>
    <t>23:52:22</t>
  </si>
  <si>
    <t>23:54:22</t>
  </si>
  <si>
    <t>23:56:22</t>
  </si>
  <si>
    <t>23:58:15</t>
  </si>
  <si>
    <t>00:00:15</t>
  </si>
  <si>
    <t>00:02:15</t>
  </si>
  <si>
    <t>00:04:15</t>
  </si>
  <si>
    <t>00:06:15</t>
  </si>
  <si>
    <t>00:08:15</t>
  </si>
  <si>
    <t>00:10:15</t>
  </si>
  <si>
    <t>00:12:15</t>
  </si>
  <si>
    <t>00:14:15</t>
  </si>
  <si>
    <t>00:16:15</t>
  </si>
  <si>
    <t>00:18:08</t>
  </si>
  <si>
    <t>00:20:08</t>
  </si>
  <si>
    <t>00:22:08</t>
  </si>
  <si>
    <t>00:24:08</t>
  </si>
  <si>
    <t>00:26:08</t>
  </si>
  <si>
    <t>00:28:08</t>
  </si>
  <si>
    <t>00:30:08</t>
  </si>
  <si>
    <t>00:32:08</t>
  </si>
  <si>
    <t>00:34:08</t>
  </si>
  <si>
    <t>00:36:08</t>
  </si>
  <si>
    <t>00:38:02</t>
  </si>
  <si>
    <t>00:40:02</t>
  </si>
  <si>
    <t>00:42:02</t>
  </si>
  <si>
    <t>00:44:02</t>
  </si>
  <si>
    <t>00:46:02</t>
  </si>
  <si>
    <t>00:48:02</t>
  </si>
  <si>
    <t>00:50:02</t>
  </si>
  <si>
    <t>00:52:02</t>
  </si>
  <si>
    <t>00:54:02</t>
  </si>
  <si>
    <t>00:56:02</t>
  </si>
  <si>
    <t>00:57:56</t>
  </si>
  <si>
    <t>00:59:56</t>
  </si>
  <si>
    <t>01:01:56</t>
  </si>
  <si>
    <t>01:03:56</t>
  </si>
  <si>
    <t>01:05:56</t>
  </si>
  <si>
    <t>01:07:56</t>
  </si>
  <si>
    <t>01:09:56</t>
  </si>
  <si>
    <t>01:11:56</t>
  </si>
  <si>
    <t>01:13:56</t>
  </si>
  <si>
    <t>01:15:56</t>
  </si>
  <si>
    <t>01:17:49</t>
  </si>
  <si>
    <t>01:19:49</t>
  </si>
  <si>
    <t>01:21:49</t>
  </si>
  <si>
    <t>01:23:49</t>
  </si>
  <si>
    <t>01:25:49</t>
  </si>
  <si>
    <t>01:27:49</t>
  </si>
  <si>
    <t>01:29:49</t>
  </si>
  <si>
    <t>01:31:49</t>
  </si>
  <si>
    <t>01:33:49</t>
  </si>
  <si>
    <t>01:35:49</t>
  </si>
  <si>
    <t>01:37:42</t>
  </si>
  <si>
    <t>01:39:42</t>
  </si>
  <si>
    <t>01:41:42</t>
  </si>
  <si>
    <t>01:43:42</t>
  </si>
  <si>
    <t>01:45:42</t>
  </si>
  <si>
    <t>01:47:42</t>
  </si>
  <si>
    <t>01:49:42</t>
  </si>
  <si>
    <t>01:51:42</t>
  </si>
  <si>
    <t>01:53:42</t>
  </si>
  <si>
    <t>01:55:42</t>
  </si>
  <si>
    <t>01:57:35</t>
  </si>
  <si>
    <t>01:59:35</t>
  </si>
  <si>
    <t>02:01:35</t>
  </si>
  <si>
    <t>02:03:35</t>
  </si>
  <si>
    <t>02:05:35</t>
  </si>
  <si>
    <t>02:07:35</t>
  </si>
  <si>
    <t>02:09:35</t>
  </si>
  <si>
    <t>02:11:35</t>
  </si>
  <si>
    <t>02:13:35</t>
  </si>
  <si>
    <t>02:15:35</t>
  </si>
  <si>
    <t>02:17:28</t>
  </si>
  <si>
    <t>02:19:28</t>
  </si>
  <si>
    <t>02:21:28</t>
  </si>
  <si>
    <t>02:23:28</t>
  </si>
  <si>
    <t>02:25:28</t>
  </si>
  <si>
    <t>02:27:28</t>
  </si>
  <si>
    <t>02:29:28</t>
  </si>
  <si>
    <t>02:31:28</t>
  </si>
  <si>
    <t>02:33:28</t>
  </si>
  <si>
    <t>02:35:28</t>
  </si>
  <si>
    <t>02:37:20</t>
  </si>
  <si>
    <t>02:39:20</t>
  </si>
  <si>
    <t>02:41:20</t>
  </si>
  <si>
    <t>02:43:20</t>
  </si>
  <si>
    <t>02:45:20</t>
  </si>
  <si>
    <t>02:47:20</t>
  </si>
  <si>
    <t>02:49:20</t>
  </si>
  <si>
    <t>02:51:20</t>
  </si>
  <si>
    <t>02:53:20</t>
  </si>
  <si>
    <t>02:55:20</t>
  </si>
  <si>
    <t>02:57:14</t>
  </si>
  <si>
    <t>02:59:14</t>
  </si>
  <si>
    <t>03:01:14</t>
  </si>
  <si>
    <t>03:03:14</t>
  </si>
  <si>
    <t>03:05:14</t>
  </si>
  <si>
    <t>03:07:14</t>
  </si>
  <si>
    <t>03:09:14</t>
  </si>
  <si>
    <t>03:11:14</t>
  </si>
  <si>
    <t>03:13:14</t>
  </si>
  <si>
    <t>03:15:14</t>
  </si>
  <si>
    <t>03:17:07</t>
  </si>
  <si>
    <t>03:19:07</t>
  </si>
  <si>
    <t>03:21:07</t>
  </si>
  <si>
    <t>03:23:07</t>
  </si>
  <si>
    <t>03:25:07</t>
  </si>
  <si>
    <t>03:27:07</t>
  </si>
  <si>
    <t>03:29:07</t>
  </si>
  <si>
    <t>03:31:07</t>
  </si>
  <si>
    <t>03:33:07</t>
  </si>
  <si>
    <t>03:35:07</t>
  </si>
  <si>
    <t>03:37:00</t>
  </si>
  <si>
    <t>03:39:00</t>
  </si>
  <si>
    <t>03:41:00</t>
  </si>
  <si>
    <t>03:43:00</t>
  </si>
  <si>
    <t>03:45:00</t>
  </si>
  <si>
    <t>03:47:00</t>
  </si>
  <si>
    <t>03:49:00</t>
  </si>
  <si>
    <t>03:51:00</t>
  </si>
  <si>
    <t>03:53:00</t>
  </si>
  <si>
    <t>03:55:00</t>
  </si>
  <si>
    <t>03:56:54</t>
  </si>
  <si>
    <t>03:58:54</t>
  </si>
  <si>
    <t>04:00:54</t>
  </si>
  <si>
    <t>04:04:54</t>
  </si>
  <si>
    <t>04:10:54</t>
  </si>
  <si>
    <t>04:12:54</t>
  </si>
  <si>
    <t>04:14:54</t>
  </si>
  <si>
    <t>04:16:47</t>
  </si>
  <si>
    <t>04:18:47</t>
  </si>
  <si>
    <t>04:20:47</t>
  </si>
  <si>
    <t>04:22:47</t>
  </si>
  <si>
    <t>04:24:47</t>
  </si>
  <si>
    <t>04:26:47</t>
  </si>
  <si>
    <t>04:28:47</t>
  </si>
  <si>
    <t>04:30:47</t>
  </si>
  <si>
    <t>04:32:47</t>
  </si>
  <si>
    <t>04:34:47</t>
  </si>
  <si>
    <t>04:36:41</t>
  </si>
  <si>
    <t>04:38:41</t>
  </si>
  <si>
    <t>04:40:41</t>
  </si>
  <si>
    <t>04:42:41</t>
  </si>
  <si>
    <t>04:44:41</t>
  </si>
  <si>
    <t>04:46:41</t>
  </si>
  <si>
    <t>04:48:41</t>
  </si>
  <si>
    <t>04:50:41</t>
  </si>
  <si>
    <t>04:52:41</t>
  </si>
  <si>
    <t>04:54:41</t>
  </si>
  <si>
    <t>04:56:34</t>
  </si>
  <si>
    <t>04:58:34</t>
  </si>
  <si>
    <t>05:00:34</t>
  </si>
  <si>
    <t>05:02:34</t>
  </si>
  <si>
    <t>05:04:34</t>
  </si>
  <si>
    <t>05:06:34</t>
  </si>
  <si>
    <t>05:08:34</t>
  </si>
  <si>
    <t>05:10:34</t>
  </si>
  <si>
    <t>05:12:34</t>
  </si>
  <si>
    <t>05:14:34</t>
  </si>
  <si>
    <t>05:16:27</t>
  </si>
  <si>
    <t>05:18:27</t>
  </si>
  <si>
    <t>05:20:27</t>
  </si>
  <si>
    <t>05:22:27</t>
  </si>
  <si>
    <t>05:24:27</t>
  </si>
  <si>
    <t>05:26:27</t>
  </si>
  <si>
    <t>05:28:27</t>
  </si>
  <si>
    <t>05:30:27</t>
  </si>
  <si>
    <t>05:32:27</t>
  </si>
  <si>
    <t>05:34:27</t>
  </si>
  <si>
    <t>05:36:19</t>
  </si>
  <si>
    <t>05:38:19</t>
  </si>
  <si>
    <t>05:40:19</t>
  </si>
  <si>
    <t>05:42:19</t>
  </si>
  <si>
    <t>05:44:19</t>
  </si>
  <si>
    <t>05:46:19</t>
  </si>
  <si>
    <t>05:48:19</t>
  </si>
  <si>
    <t>05:50:19</t>
  </si>
  <si>
    <t>05:52:19</t>
  </si>
  <si>
    <t>05:54:19</t>
  </si>
  <si>
    <t>05:56:13</t>
  </si>
  <si>
    <t>05:58:13</t>
  </si>
  <si>
    <t>06:00:13</t>
  </si>
  <si>
    <t>06:02:13</t>
  </si>
  <si>
    <t>06:04:13</t>
  </si>
  <si>
    <t>06:06:13</t>
  </si>
  <si>
    <t>06:08:13</t>
  </si>
  <si>
    <t>06:10:13</t>
  </si>
  <si>
    <t>06:12:13</t>
  </si>
  <si>
    <t>06:14:13</t>
  </si>
  <si>
    <t>06:16:06</t>
  </si>
  <si>
    <t>06:18:06</t>
  </si>
  <si>
    <t>06:20:06</t>
  </si>
  <si>
    <t>06:22:06</t>
  </si>
  <si>
    <t>06:24:06</t>
  </si>
  <si>
    <t>06:26:06</t>
  </si>
  <si>
    <t>06:28:06</t>
  </si>
  <si>
    <t>06:30:06</t>
  </si>
  <si>
    <t>06:32:06</t>
  </si>
  <si>
    <t>06:34:06</t>
  </si>
  <si>
    <t>06:35:59</t>
  </si>
  <si>
    <t>06:37:59</t>
  </si>
  <si>
    <t>06:39:59</t>
  </si>
  <si>
    <t>06:41:59</t>
  </si>
  <si>
    <t>06:43:59</t>
  </si>
  <si>
    <t>06:45:59</t>
  </si>
  <si>
    <t>06:47:59</t>
  </si>
  <si>
    <t>06:49:59</t>
  </si>
  <si>
    <t>06:51:59</t>
  </si>
  <si>
    <t>06:53:59</t>
  </si>
  <si>
    <t>06:55:53</t>
  </si>
  <si>
    <t>06:57:53</t>
  </si>
  <si>
    <t>06:59:53</t>
  </si>
  <si>
    <t>07:01:53</t>
  </si>
  <si>
    <t>07:03:53</t>
  </si>
  <si>
    <t>07:05:53</t>
  </si>
  <si>
    <t>07:07:53</t>
  </si>
  <si>
    <t>07:09:53</t>
  </si>
  <si>
    <t>07:11:53</t>
  </si>
  <si>
    <t>07:13:53</t>
  </si>
  <si>
    <t>07:15:47</t>
  </si>
  <si>
    <t>07:17:47</t>
  </si>
  <si>
    <t>07:19:47</t>
  </si>
  <si>
    <t>07:21:47</t>
  </si>
  <si>
    <t>07:23:47</t>
  </si>
  <si>
    <t>07:25:47</t>
  </si>
  <si>
    <t>07:27:47</t>
  </si>
  <si>
    <t>07:29:47</t>
  </si>
  <si>
    <t>07:31:47</t>
  </si>
  <si>
    <t>07:33:47</t>
  </si>
  <si>
    <t>07:35:40</t>
  </si>
  <si>
    <t>07:37:40</t>
  </si>
  <si>
    <t>07:39:40</t>
  </si>
  <si>
    <t>07:41:40</t>
  </si>
  <si>
    <t>07:43:40</t>
  </si>
  <si>
    <t>07:45:40</t>
  </si>
  <si>
    <t>07:47:40</t>
  </si>
  <si>
    <t>07:49:40</t>
  </si>
  <si>
    <t>07:51:40</t>
  </si>
  <si>
    <t>07:53:40</t>
  </si>
  <si>
    <t>07:55:34</t>
  </si>
  <si>
    <t>07:57:34</t>
  </si>
  <si>
    <t>07:59:34</t>
  </si>
  <si>
    <t>08:01:34</t>
  </si>
  <si>
    <t>08:03:34</t>
  </si>
  <si>
    <t>08:05:34</t>
  </si>
  <si>
    <t>08:07:34</t>
  </si>
  <si>
    <t>08:09:34</t>
  </si>
  <si>
    <t>08:11:34</t>
  </si>
  <si>
    <t>08:13:34</t>
  </si>
  <si>
    <t>08:15:26</t>
  </si>
  <si>
    <t>08:17:26</t>
  </si>
  <si>
    <t>08:19:26</t>
  </si>
  <si>
    <t>08:21:26</t>
  </si>
  <si>
    <t>08:23:26</t>
  </si>
  <si>
    <t>08:25:26</t>
  </si>
  <si>
    <t>08:27:26</t>
  </si>
  <si>
    <t>08:29:26</t>
  </si>
  <si>
    <t>08:31:26</t>
  </si>
  <si>
    <t>08:33:26</t>
  </si>
  <si>
    <t>08:35:20</t>
  </si>
  <si>
    <t>08:37:20</t>
  </si>
  <si>
    <t>08:39:20</t>
  </si>
  <si>
    <t>08:41:20</t>
  </si>
  <si>
    <t>08:43:20</t>
  </si>
  <si>
    <t>08:45:20</t>
  </si>
  <si>
    <t>08:47:20</t>
  </si>
  <si>
    <t>08:49:20</t>
  </si>
  <si>
    <t>08:51:20</t>
  </si>
  <si>
    <t>08:53:20</t>
  </si>
  <si>
    <t>08:55:13</t>
  </si>
  <si>
    <t>08:57:13</t>
  </si>
  <si>
    <t>08:59:13</t>
  </si>
  <si>
    <t>09:01:13</t>
  </si>
  <si>
    <t>09:03:13</t>
  </si>
  <si>
    <t>09:05:13</t>
  </si>
  <si>
    <t>09:07:13</t>
  </si>
  <si>
    <t>09:09:13</t>
  </si>
  <si>
    <t>09:11:13</t>
  </si>
  <si>
    <t>09:13:13</t>
  </si>
  <si>
    <t>09:15:06</t>
  </si>
  <si>
    <t>09:17:06</t>
  </si>
  <si>
    <t>09:19:06</t>
  </si>
  <si>
    <t>09:21:06</t>
  </si>
  <si>
    <t>09:23:06</t>
  </si>
  <si>
    <t>09:25:06</t>
  </si>
  <si>
    <t>09:27:06</t>
  </si>
  <si>
    <t>09:29:06</t>
  </si>
  <si>
    <t>09:31:06</t>
  </si>
  <si>
    <t>09:33:06</t>
  </si>
  <si>
    <t>09:35:00</t>
  </si>
  <si>
    <t>09:37:00</t>
  </si>
  <si>
    <t>09:39:00</t>
  </si>
  <si>
    <t>09:41:00</t>
  </si>
  <si>
    <t>09:43:00</t>
  </si>
  <si>
    <t>09:45:00</t>
  </si>
  <si>
    <t>09:47:00</t>
  </si>
  <si>
    <t>09:49:00</t>
  </si>
  <si>
    <t>09:51:00</t>
  </si>
  <si>
    <t>09:53:00</t>
  </si>
  <si>
    <t>09:54:53</t>
  </si>
  <si>
    <t>09:56:53</t>
  </si>
  <si>
    <t>09:58:53</t>
  </si>
  <si>
    <t>10:00:53</t>
  </si>
  <si>
    <t>10:02:53</t>
  </si>
  <si>
    <t>10:04:53</t>
  </si>
  <si>
    <t>10:06:53</t>
  </si>
  <si>
    <t>10:08:53</t>
  </si>
  <si>
    <t>10:10:53</t>
  </si>
  <si>
    <t>10:12:53</t>
  </si>
  <si>
    <t>10:14:46</t>
  </si>
  <si>
    <t>10:16:46</t>
  </si>
  <si>
    <t>10:18:46</t>
  </si>
  <si>
    <t>10:20:46</t>
  </si>
  <si>
    <t>10:22:46</t>
  </si>
  <si>
    <t>10:24:46</t>
  </si>
  <si>
    <t>10:26:46</t>
  </si>
  <si>
    <t>10:28:46</t>
  </si>
  <si>
    <t>10:30:46</t>
  </si>
  <si>
    <t>10:32:46</t>
  </si>
  <si>
    <t>10:34:39</t>
  </si>
  <si>
    <t>10:36:39</t>
  </si>
  <si>
    <t>10:38:39</t>
  </si>
  <si>
    <t>10:40:39</t>
  </si>
  <si>
    <t>10:42:39</t>
  </si>
  <si>
    <t>10:44:39</t>
  </si>
  <si>
    <t>10:46:39</t>
  </si>
  <si>
    <t>10:48:39</t>
  </si>
  <si>
    <t>10:50:39</t>
  </si>
  <si>
    <t>10:52:39</t>
  </si>
  <si>
    <t>10:54:32</t>
  </si>
  <si>
    <t>10:56:32</t>
  </si>
  <si>
    <t>10:58:32</t>
  </si>
  <si>
    <t>11:00:32</t>
  </si>
  <si>
    <t>11:02:32</t>
  </si>
  <si>
    <t>11:04:32</t>
  </si>
  <si>
    <t>11:06:32</t>
  </si>
  <si>
    <t>11:08:32</t>
  </si>
  <si>
    <t>11:10:32</t>
  </si>
  <si>
    <t>11:12:32</t>
  </si>
  <si>
    <t>11:14:26</t>
  </si>
  <si>
    <t>11:16:26</t>
  </si>
  <si>
    <t>11:18:26</t>
  </si>
  <si>
    <t>11:20:26</t>
  </si>
  <si>
    <t>11:22:26</t>
  </si>
  <si>
    <t>11:24:26</t>
  </si>
  <si>
    <t>11:26:26</t>
  </si>
  <si>
    <t>11:28:26</t>
  </si>
  <si>
    <t>11:30:26</t>
  </si>
  <si>
    <t>11:32:26</t>
  </si>
  <si>
    <t>11:34:18</t>
  </si>
  <si>
    <t>11:36:18</t>
  </si>
  <si>
    <t>11:38:18</t>
  </si>
  <si>
    <t>11:40:18</t>
  </si>
  <si>
    <t>11:42:18</t>
  </si>
  <si>
    <t>11:44:18</t>
  </si>
  <si>
    <t>11:46:18</t>
  </si>
  <si>
    <t>11:48:18</t>
  </si>
  <si>
    <t>11:50:18</t>
  </si>
  <si>
    <t>11:52:18</t>
  </si>
  <si>
    <t>11:54:12</t>
  </si>
  <si>
    <t>11:56:12</t>
  </si>
  <si>
    <t>11:58:12</t>
  </si>
  <si>
    <t>12:00:12</t>
  </si>
  <si>
    <t>12:02:12</t>
  </si>
  <si>
    <t>12:04:12</t>
  </si>
  <si>
    <t>12:06:12</t>
  </si>
  <si>
    <t>12:08:12</t>
  </si>
  <si>
    <t>12:10:12</t>
  </si>
  <si>
    <t>12:12:12</t>
  </si>
  <si>
    <t>12:14:05</t>
  </si>
  <si>
    <t>12:16:05</t>
  </si>
  <si>
    <t>12:18:05</t>
  </si>
  <si>
    <t>12:20:05</t>
  </si>
  <si>
    <t>12:22:05</t>
  </si>
  <si>
    <t>12:24:05</t>
  </si>
  <si>
    <t>12:26:05</t>
  </si>
  <si>
    <t>12:28:05</t>
  </si>
  <si>
    <t>12:30:05</t>
  </si>
  <si>
    <t>12:32:05</t>
  </si>
  <si>
    <t>12:33:58</t>
  </si>
  <si>
    <t>12:35:58</t>
  </si>
  <si>
    <t>12:37:58</t>
  </si>
  <si>
    <t>12:39:58</t>
  </si>
  <si>
    <t>12:41:58</t>
  </si>
  <si>
    <t>12:43:58</t>
  </si>
  <si>
    <t>12:45:58</t>
  </si>
  <si>
    <t>12:47:58</t>
  </si>
  <si>
    <t>12:49:58</t>
  </si>
  <si>
    <t>12:51:58</t>
  </si>
  <si>
    <t>12:53:51</t>
  </si>
  <si>
    <t>12:55:51</t>
  </si>
  <si>
    <t>12:57:51</t>
  </si>
  <si>
    <t>12:59:51</t>
  </si>
  <si>
    <t>13:01:51</t>
  </si>
  <si>
    <t>13:03:51</t>
  </si>
  <si>
    <t>13:05:51</t>
  </si>
  <si>
    <t>13:07:51</t>
  </si>
  <si>
    <t>13:09:51</t>
  </si>
  <si>
    <t>13:11:51</t>
  </si>
  <si>
    <t>13:13:45</t>
  </si>
  <si>
    <t>13:15:45</t>
  </si>
  <si>
    <t>13:17:45</t>
  </si>
  <si>
    <t>13:19:45</t>
  </si>
  <si>
    <t>13:21:45</t>
  </si>
  <si>
    <t>13:23:45</t>
  </si>
  <si>
    <t>13:25:45</t>
  </si>
  <si>
    <t>13:27:45</t>
  </si>
  <si>
    <t>13:29:45</t>
  </si>
  <si>
    <t>13:31:45</t>
  </si>
  <si>
    <t>13:33:38</t>
  </si>
  <si>
    <t>13:35:38</t>
  </si>
  <si>
    <t>13:37:38</t>
  </si>
  <si>
    <t>13:39:38</t>
  </si>
  <si>
    <t>13:41:38</t>
  </si>
  <si>
    <t>13:43:38</t>
  </si>
  <si>
    <t>13:45:38</t>
  </si>
  <si>
    <t>13:47:38</t>
  </si>
  <si>
    <t>13:49:38</t>
  </si>
  <si>
    <t>13:51:38</t>
  </si>
  <si>
    <t>13:53:30</t>
  </si>
  <si>
    <t>13:55:30</t>
  </si>
  <si>
    <t>13:57:30</t>
  </si>
  <si>
    <t>13:59:30</t>
  </si>
  <si>
    <t>14:01:30</t>
  </si>
  <si>
    <t>14:03:30</t>
  </si>
  <si>
    <t>14:05:30</t>
  </si>
  <si>
    <t>14:07:30</t>
  </si>
  <si>
    <t>14:09:30</t>
  </si>
  <si>
    <t>14:11:30</t>
  </si>
  <si>
    <t>14:13:24</t>
  </si>
  <si>
    <t>14:15:24</t>
  </si>
  <si>
    <t>14:17:24</t>
  </si>
  <si>
    <t>14:19:24</t>
  </si>
  <si>
    <t>14:21:24</t>
  </si>
  <si>
    <t>14:23:24</t>
  </si>
  <si>
    <t>14:25:24</t>
  </si>
  <si>
    <t>14:27:24</t>
  </si>
  <si>
    <t>14:29:24</t>
  </si>
  <si>
    <t>14:31:24</t>
  </si>
  <si>
    <t>14:33:17</t>
  </si>
  <si>
    <t>14:35:17</t>
  </si>
  <si>
    <t>14:37:17</t>
  </si>
  <si>
    <t>14:39:17</t>
  </si>
  <si>
    <t>14:41:17</t>
  </si>
  <si>
    <t>14:43:17</t>
  </si>
  <si>
    <t>14:45:17</t>
  </si>
  <si>
    <t>14:47:17</t>
  </si>
  <si>
    <t>14:49:17</t>
  </si>
  <si>
    <t>14:51:17</t>
  </si>
  <si>
    <t>14:59:10</t>
  </si>
  <si>
    <t>15:01:10</t>
  </si>
  <si>
    <t>15:03:10</t>
  </si>
  <si>
    <t>15:05:10</t>
  </si>
  <si>
    <t>15:07:10</t>
  </si>
  <si>
    <t>15:09:10</t>
  </si>
  <si>
    <t>15:11:10</t>
  </si>
  <si>
    <t>15:13:03</t>
  </si>
  <si>
    <t>15:15:03</t>
  </si>
  <si>
    <t>15:17:03</t>
  </si>
  <si>
    <t>15:19:03</t>
  </si>
  <si>
    <t>15:21:03</t>
  </si>
  <si>
    <t>15:23:03</t>
  </si>
  <si>
    <t>15:25:03</t>
  </si>
  <si>
    <t>15:27:03</t>
  </si>
  <si>
    <t>15:29:03</t>
  </si>
  <si>
    <t>15:31:03</t>
  </si>
  <si>
    <t>15:32:56</t>
  </si>
  <si>
    <t>15:34:56</t>
  </si>
  <si>
    <t>15:36:56</t>
  </si>
  <si>
    <t>15:38:56</t>
  </si>
  <si>
    <t>15:40:56</t>
  </si>
  <si>
    <t>15:42:56</t>
  </si>
  <si>
    <t>15:44:56</t>
  </si>
  <si>
    <t>15:46:56</t>
  </si>
  <si>
    <t>15:48:56</t>
  </si>
  <si>
    <t>15:50:56</t>
  </si>
  <si>
    <t>15:52:49</t>
  </si>
  <si>
    <t>15:54:49</t>
  </si>
  <si>
    <t>15:56:49</t>
  </si>
  <si>
    <t>15:58:49</t>
  </si>
  <si>
    <t>16:00:49</t>
  </si>
  <si>
    <t>16:02:49</t>
  </si>
  <si>
    <t>16:04:49</t>
  </si>
  <si>
    <t>16:06:49</t>
  </si>
  <si>
    <t>16:08:49</t>
  </si>
  <si>
    <t>16:10:49</t>
  </si>
  <si>
    <t>16:12:42</t>
  </si>
  <si>
    <t>16:14:42</t>
  </si>
  <si>
    <t>16:16:42</t>
  </si>
  <si>
    <t>16:18:42</t>
  </si>
  <si>
    <t>16:20:42</t>
  </si>
  <si>
    <t>16:22:42</t>
  </si>
  <si>
    <t>16:24:42</t>
  </si>
  <si>
    <t>16:26:42</t>
  </si>
  <si>
    <t>16:28:42</t>
  </si>
  <si>
    <t>16:30:42</t>
  </si>
  <si>
    <t>16:32:35</t>
  </si>
  <si>
    <t>16:34:35</t>
  </si>
  <si>
    <t>16:36:35</t>
  </si>
  <si>
    <t>16:38:35</t>
  </si>
  <si>
    <t>16:40:35</t>
  </si>
  <si>
    <t>16:42:35</t>
  </si>
  <si>
    <t>16:44:35</t>
  </si>
  <si>
    <t>16:46:35</t>
  </si>
  <si>
    <t>16:48:35</t>
  </si>
  <si>
    <t>16:50:35</t>
  </si>
  <si>
    <t>16:52:28</t>
  </si>
  <si>
    <t>16:54:28</t>
  </si>
  <si>
    <t>16:56:28</t>
  </si>
  <si>
    <t>16:58:28</t>
  </si>
  <si>
    <t>17:00:28</t>
  </si>
  <si>
    <t>17:02:28</t>
  </si>
  <si>
    <t>17:04:28</t>
  </si>
  <si>
    <t>17:06:28</t>
  </si>
  <si>
    <t>17:08:28</t>
  </si>
  <si>
    <t>17:10:28</t>
  </si>
  <si>
    <t>17:12:21</t>
  </si>
  <si>
    <t>17:14:21</t>
  </si>
  <si>
    <t>17:16:21</t>
  </si>
  <si>
    <t>17:18:21</t>
  </si>
  <si>
    <t>17:20:21</t>
  </si>
  <si>
    <t>17:22:21</t>
  </si>
  <si>
    <t>17:24:21</t>
  </si>
  <si>
    <t>17:26:21</t>
  </si>
  <si>
    <t>17:28:21</t>
  </si>
  <si>
    <t>17:30:21</t>
  </si>
  <si>
    <t>17:32:14</t>
  </si>
  <si>
    <t>17:34:14</t>
  </si>
  <si>
    <t>17:36:14</t>
  </si>
  <si>
    <t>17:38:14</t>
  </si>
  <si>
    <t>17:40:14</t>
  </si>
  <si>
    <t>17:42:14</t>
  </si>
  <si>
    <t>17:44:14</t>
  </si>
  <si>
    <t>17:46:14</t>
  </si>
  <si>
    <t>17:48:14</t>
  </si>
  <si>
    <t>17:50:14</t>
  </si>
  <si>
    <t>17:52:07</t>
  </si>
  <si>
    <t>17:54:07</t>
  </si>
  <si>
    <t>17:56:07</t>
  </si>
  <si>
    <t>17:58:07</t>
  </si>
  <si>
    <t>18:00:07</t>
  </si>
  <si>
    <t>18:02:07</t>
  </si>
  <si>
    <t>18:04:07</t>
  </si>
  <si>
    <t>18:06:07</t>
  </si>
  <si>
    <t>18:08:07</t>
  </si>
  <si>
    <t>18:10:07</t>
  </si>
  <si>
    <t>18:12:00</t>
  </si>
  <si>
    <t>18:14:00</t>
  </si>
  <si>
    <t>18:16:00</t>
  </si>
  <si>
    <t>18:18:00</t>
  </si>
  <si>
    <t>18:20:00</t>
  </si>
  <si>
    <t>18:22:00</t>
  </si>
  <si>
    <t>18:24:00</t>
  </si>
  <si>
    <t>18:26:00</t>
  </si>
  <si>
    <t>18:28:00</t>
  </si>
  <si>
    <t>18:30:00</t>
  </si>
  <si>
    <t>18:31:53</t>
  </si>
  <si>
    <t>18:33:53</t>
  </si>
  <si>
    <t>18:35:53</t>
  </si>
  <si>
    <t>18:37:53</t>
  </si>
  <si>
    <t>18:39:53</t>
  </si>
  <si>
    <t>18:41:53</t>
  </si>
  <si>
    <t>18:43:53</t>
  </si>
  <si>
    <t>18:45:53</t>
  </si>
  <si>
    <t>18:47:53</t>
  </si>
  <si>
    <t>18:49:53</t>
  </si>
  <si>
    <t>18:51:46</t>
  </si>
  <si>
    <t>18:53:46</t>
  </si>
  <si>
    <t>18:55:46</t>
  </si>
  <si>
    <t>18:57:46</t>
  </si>
  <si>
    <t>18:59:46</t>
  </si>
  <si>
    <t>19:01:46</t>
  </si>
  <si>
    <t>19:03:46</t>
  </si>
  <si>
    <t>19:05:46</t>
  </si>
  <si>
    <t>19:07:46</t>
  </si>
  <si>
    <t>19:09:46</t>
  </si>
  <si>
    <t>19:11:39</t>
  </si>
  <si>
    <t>19:13:39</t>
  </si>
  <si>
    <t>19:15:39</t>
  </si>
  <si>
    <t>19:17:39</t>
  </si>
  <si>
    <t>19:19:39</t>
  </si>
  <si>
    <t>19:21:39</t>
  </si>
  <si>
    <t>19:23:39</t>
  </si>
  <si>
    <t>19:25:39</t>
  </si>
  <si>
    <t>19:27:39</t>
  </si>
  <si>
    <t>19:29:39</t>
  </si>
  <si>
    <t>19:31:32</t>
  </si>
  <si>
    <t>19:33:32</t>
  </si>
  <si>
    <t>19:35:32</t>
  </si>
  <si>
    <t>19:37:32</t>
  </si>
  <si>
    <t>19:39:32</t>
  </si>
  <si>
    <t>19:41:32</t>
  </si>
  <si>
    <t>19:43:32</t>
  </si>
  <si>
    <t>19:45:32</t>
  </si>
  <si>
    <t>19:47:32</t>
  </si>
  <si>
    <t>19:49:32</t>
  </si>
  <si>
    <t>19:51:25</t>
  </si>
  <si>
    <t>19:53:25</t>
  </si>
  <si>
    <t>19:55:25</t>
  </si>
  <si>
    <t>19:57:25</t>
  </si>
  <si>
    <t>19:59:25</t>
  </si>
  <si>
    <t>20:01:25</t>
  </si>
  <si>
    <t>20:03:25</t>
  </si>
  <si>
    <t>20:05:25</t>
  </si>
  <si>
    <t>20:07:25</t>
  </si>
  <si>
    <t>20:09:25</t>
  </si>
  <si>
    <t>20:11:18</t>
  </si>
  <si>
    <t>20:13:18</t>
  </si>
  <si>
    <t>20:15:18</t>
  </si>
  <si>
    <t>20:17:18</t>
  </si>
  <si>
    <t>20:19:18</t>
  </si>
  <si>
    <t>20:21:18</t>
  </si>
  <si>
    <t>20:23:18</t>
  </si>
  <si>
    <t>20:25:18</t>
  </si>
  <si>
    <t>20:27:18</t>
  </si>
  <si>
    <t>20:29:18</t>
  </si>
  <si>
    <t>20:31:12</t>
  </si>
  <si>
    <t>20:33:12</t>
  </si>
  <si>
    <t>20:35:12</t>
  </si>
  <si>
    <t>20:37:12</t>
  </si>
  <si>
    <t>20:39:12</t>
  </si>
  <si>
    <t>20:41:12</t>
  </si>
  <si>
    <t>20:43:12</t>
  </si>
  <si>
    <t>20:45:12</t>
  </si>
  <si>
    <t>20:47:12</t>
  </si>
  <si>
    <t>20:49:12</t>
  </si>
  <si>
    <t>20:51:06</t>
  </si>
  <si>
    <t>20:53:06</t>
  </si>
  <si>
    <t>20:55:06</t>
  </si>
  <si>
    <t>20:57:06</t>
  </si>
  <si>
    <t>20:59:06</t>
  </si>
  <si>
    <t>21:01:06</t>
  </si>
  <si>
    <t>21:03:06</t>
  </si>
  <si>
    <t>21:05:06</t>
  </si>
  <si>
    <t>21:07:06</t>
  </si>
  <si>
    <t>21:09:06</t>
  </si>
  <si>
    <t>21:10:59</t>
  </si>
  <si>
    <t>21:12:59</t>
  </si>
  <si>
    <t>21:14:59</t>
  </si>
  <si>
    <t>21:16:59</t>
  </si>
  <si>
    <t>21:18:59</t>
  </si>
  <si>
    <t>21:20:59</t>
  </si>
  <si>
    <t>21:22:59</t>
  </si>
  <si>
    <t>21:24:59</t>
  </si>
  <si>
    <t>21:26:59</t>
  </si>
  <si>
    <t>21:28:59</t>
  </si>
  <si>
    <t>21:30:53</t>
  </si>
  <si>
    <t>21:32:53</t>
  </si>
  <si>
    <t>21:34:53</t>
  </si>
  <si>
    <t>21:36:53</t>
  </si>
  <si>
    <t>21:38:53</t>
  </si>
  <si>
    <t>21:40:53</t>
  </si>
  <si>
    <t>21:42:53</t>
  </si>
  <si>
    <t>21:44:53</t>
  </si>
  <si>
    <t>21:46:53</t>
  </si>
  <si>
    <t>21:48:53</t>
  </si>
  <si>
    <t>21:50:46</t>
  </si>
  <si>
    <t>21:52:46</t>
  </si>
  <si>
    <t>21:54:46</t>
  </si>
  <si>
    <t>21:56:46</t>
  </si>
  <si>
    <t>21:58:46</t>
  </si>
  <si>
    <t>22:00:46</t>
  </si>
  <si>
    <t>22:02:46</t>
  </si>
  <si>
    <t>22:04:46</t>
  </si>
  <si>
    <t>22:06:46</t>
  </si>
  <si>
    <t>22:08:46</t>
  </si>
  <si>
    <t>22:10:39</t>
  </si>
  <si>
    <t>22:12:39</t>
  </si>
  <si>
    <t>22:14:39</t>
  </si>
  <si>
    <t>22:16:39</t>
  </si>
  <si>
    <t>22:18:39</t>
  </si>
  <si>
    <t>22:20:39</t>
  </si>
  <si>
    <t>22:22:39</t>
  </si>
  <si>
    <t>22:24:39</t>
  </si>
  <si>
    <t>22:26:39</t>
  </si>
  <si>
    <t>22:28:39</t>
  </si>
  <si>
    <t>22:30:33</t>
  </si>
  <si>
    <t>22:32:33</t>
  </si>
  <si>
    <t>22:34:33</t>
  </si>
  <si>
    <t>22:36:33</t>
  </si>
  <si>
    <t>22:38:33</t>
  </si>
  <si>
    <t>22:40:33</t>
  </si>
  <si>
    <t>22:42:33</t>
  </si>
  <si>
    <t>22:44:33</t>
  </si>
  <si>
    <t>22:46:33</t>
  </si>
  <si>
    <t>22:48:33</t>
  </si>
  <si>
    <t>22:50:26</t>
  </si>
  <si>
    <t>22:52:26</t>
  </si>
  <si>
    <t>22:54:26</t>
  </si>
  <si>
    <t>22:56:26</t>
  </si>
  <si>
    <t>22:58:26</t>
  </si>
  <si>
    <t>23:00:26</t>
  </si>
  <si>
    <t>23:02:26</t>
  </si>
  <si>
    <t>23:04:26</t>
  </si>
  <si>
    <t>23:06:26</t>
  </si>
  <si>
    <t>23:08:26</t>
  </si>
  <si>
    <t>23:10:20</t>
  </si>
  <si>
    <t>23:12:20</t>
  </si>
  <si>
    <t>23:14:20</t>
  </si>
  <si>
    <t>23:16:20</t>
  </si>
  <si>
    <t>23:18:20</t>
  </si>
  <si>
    <t>23:20:20</t>
  </si>
  <si>
    <t>23:22:20</t>
  </si>
  <si>
    <t>23:24:20</t>
  </si>
  <si>
    <t>23:26:20</t>
  </si>
  <si>
    <t>23:28:20</t>
  </si>
  <si>
    <t>23:30:13</t>
  </si>
  <si>
    <t>23:32:13</t>
  </si>
  <si>
    <t>23:34:13</t>
  </si>
  <si>
    <t>23:36:13</t>
  </si>
  <si>
    <t>23:38:13</t>
  </si>
  <si>
    <t>23:40:13</t>
  </si>
  <si>
    <t>23:42:13</t>
  </si>
  <si>
    <t>23:44:13</t>
  </si>
  <si>
    <t>23:46:13</t>
  </si>
  <si>
    <t>23:48:13</t>
  </si>
  <si>
    <t>23:50:07</t>
  </si>
  <si>
    <t>23:52:07</t>
  </si>
  <si>
    <t>23:54:07</t>
  </si>
  <si>
    <t>23:56:07</t>
  </si>
  <si>
    <t>23:58:07</t>
  </si>
  <si>
    <t>00:00:07</t>
  </si>
  <si>
    <t>00:02:07</t>
  </si>
  <si>
    <t>00:04:07</t>
  </si>
  <si>
    <t>00:06:07</t>
  </si>
  <si>
    <t>00:08:07</t>
  </si>
  <si>
    <t>00:10:00</t>
  </si>
  <si>
    <t>00:12:00</t>
  </si>
  <si>
    <t>00:14:00</t>
  </si>
  <si>
    <t>00:16:00</t>
  </si>
  <si>
    <t>00:18:00</t>
  </si>
  <si>
    <t>00:20:00</t>
  </si>
  <si>
    <t>00:22:00</t>
  </si>
  <si>
    <t>00:24:00</t>
  </si>
  <si>
    <t>00:26:00</t>
  </si>
  <si>
    <t>00:28:00</t>
  </si>
  <si>
    <t>00:29:54</t>
  </si>
  <si>
    <t>00:31:54</t>
  </si>
  <si>
    <t>00:33:54</t>
  </si>
  <si>
    <t>00:35:54</t>
  </si>
  <si>
    <t>00:37:54</t>
  </si>
  <si>
    <t>00:39:54</t>
  </si>
  <si>
    <t>00:41:54</t>
  </si>
  <si>
    <t>00:43:54</t>
  </si>
  <si>
    <t>00:45:54</t>
  </si>
  <si>
    <t>00:47:54</t>
  </si>
  <si>
    <t>00:49:47</t>
  </si>
  <si>
    <t>00:51:47</t>
  </si>
  <si>
    <t>00:53:47</t>
  </si>
  <si>
    <t>00:55:47</t>
  </si>
  <si>
    <t>00:57:47</t>
  </si>
  <si>
    <t>00:59:47</t>
  </si>
  <si>
    <t>01:01:47</t>
  </si>
  <si>
    <t>01:03:47</t>
  </si>
  <si>
    <t>01:05:47</t>
  </si>
  <si>
    <t>01:07:47</t>
  </si>
  <si>
    <t>01:09:40</t>
  </si>
  <si>
    <t>01:11:40</t>
  </si>
  <si>
    <t>01:13:40</t>
  </si>
  <si>
    <t>01:15:40</t>
  </si>
  <si>
    <t>01:17:40</t>
  </si>
  <si>
    <t>01:19:40</t>
  </si>
  <si>
    <t>01:21:40</t>
  </si>
  <si>
    <t>01:23:40</t>
  </si>
  <si>
    <t>01:25:40</t>
  </si>
  <si>
    <t>01:27:40</t>
  </si>
  <si>
    <t>01:29:33</t>
  </si>
  <si>
    <t>01:31:33</t>
  </si>
  <si>
    <t>01:33:33</t>
  </si>
  <si>
    <t>01:35:33</t>
  </si>
  <si>
    <t>01:37:33</t>
  </si>
  <si>
    <t>01:39:33</t>
  </si>
  <si>
    <t>01:43:33</t>
  </si>
  <si>
    <t>01:45:33</t>
  </si>
  <si>
    <t>01:47:33</t>
  </si>
  <si>
    <t>01:49:27</t>
  </si>
  <si>
    <t>01:51:27</t>
  </si>
  <si>
    <t>01:53:27</t>
  </si>
  <si>
    <t>01:55:27</t>
  </si>
  <si>
    <t>01:57:27</t>
  </si>
  <si>
    <t>01:59:27</t>
  </si>
  <si>
    <t>02:01:27</t>
  </si>
  <si>
    <t>02:03:27</t>
  </si>
  <si>
    <t>02:09:20</t>
  </si>
  <si>
    <t>02:11:20</t>
  </si>
  <si>
    <t>02:13:20</t>
  </si>
  <si>
    <t>02:15:20</t>
  </si>
  <si>
    <t>02:17:20</t>
  </si>
  <si>
    <t>02:19:20</t>
  </si>
  <si>
    <t>02:21:20</t>
  </si>
  <si>
    <t>02:23:20</t>
  </si>
  <si>
    <t>02:25:20</t>
  </si>
  <si>
    <t>02:27:20</t>
  </si>
  <si>
    <t>02:29:13</t>
  </si>
  <si>
    <t>02:31:13</t>
  </si>
  <si>
    <t>02:33:13</t>
  </si>
  <si>
    <t>02:35:13</t>
  </si>
  <si>
    <t>02:37:13</t>
  </si>
  <si>
    <t>02:39:13</t>
  </si>
  <si>
    <t>02:41:13</t>
  </si>
  <si>
    <t>02:43:13</t>
  </si>
  <si>
    <t>02:45:13</t>
  </si>
  <si>
    <t>02:47:13</t>
  </si>
  <si>
    <t>02:49:06</t>
  </si>
  <si>
    <t>02:51:06</t>
  </si>
  <si>
    <t>02:53:06</t>
  </si>
  <si>
    <t>02:55:06</t>
  </si>
  <si>
    <t>02:57:06</t>
  </si>
  <si>
    <t>02:59:06</t>
  </si>
  <si>
    <t>03:01:06</t>
  </si>
  <si>
    <t>03:03:06</t>
  </si>
  <si>
    <t>03:05:06</t>
  </si>
  <si>
    <t>03:07:06</t>
  </si>
  <si>
    <t>03:08:59</t>
  </si>
  <si>
    <t>03:10:59</t>
  </si>
  <si>
    <t>03:12:59</t>
  </si>
  <si>
    <t>03:14:59</t>
  </si>
  <si>
    <t>03:16:59</t>
  </si>
  <si>
    <t>03:18:59</t>
  </si>
  <si>
    <t>03:20:59</t>
  </si>
  <si>
    <t>03:22:59</t>
  </si>
  <si>
    <t>03:24:59</t>
  </si>
  <si>
    <t>03:26:59</t>
  </si>
  <si>
    <t>03:28:52</t>
  </si>
  <si>
    <t>03:30:52</t>
  </si>
  <si>
    <t>03:32:52</t>
  </si>
  <si>
    <t>03:34:52</t>
  </si>
  <si>
    <t>03:36:52</t>
  </si>
  <si>
    <t>03:38:52</t>
  </si>
  <si>
    <t>03:40:52</t>
  </si>
  <si>
    <t>03:42:52</t>
  </si>
  <si>
    <t>03:44:52</t>
  </si>
  <si>
    <t>03:46:52</t>
  </si>
  <si>
    <t>03:48:44</t>
  </si>
  <si>
    <t>03:50:44</t>
  </si>
  <si>
    <t>03:52:44</t>
  </si>
  <si>
    <t>03:54:44</t>
  </si>
  <si>
    <t>03:56:44</t>
  </si>
  <si>
    <t>03:58:44</t>
  </si>
  <si>
    <t>04:00:44</t>
  </si>
  <si>
    <t>04:02:44</t>
  </si>
  <si>
    <t>04:04:44</t>
  </si>
  <si>
    <t>04:06:44</t>
  </si>
  <si>
    <t>04:08:38</t>
  </si>
  <si>
    <t>04:10:38</t>
  </si>
  <si>
    <t>04:12:38</t>
  </si>
  <si>
    <t>04:14:38</t>
  </si>
  <si>
    <t>04:16:38</t>
  </si>
  <si>
    <t>04:18:38</t>
  </si>
  <si>
    <t>04:20:38</t>
  </si>
  <si>
    <t>04:22:38</t>
  </si>
  <si>
    <t>04:24:38</t>
  </si>
  <si>
    <t>04:26:38</t>
  </si>
  <si>
    <t>04:28:32</t>
  </si>
  <si>
    <t>04:30:32</t>
  </si>
  <si>
    <t>04:32:32</t>
  </si>
  <si>
    <t>04:34:32</t>
  </si>
  <si>
    <t>04:36:32</t>
  </si>
  <si>
    <t>04:38:32</t>
  </si>
  <si>
    <t>04:40:32</t>
  </si>
  <si>
    <t>04:42:32</t>
  </si>
  <si>
    <t>04:44:32</t>
  </si>
  <si>
    <t>04:46:32</t>
  </si>
  <si>
    <t>04:48:25</t>
  </si>
  <si>
    <t>04:50:25</t>
  </si>
  <si>
    <t>04:52:25</t>
  </si>
  <si>
    <t>04:54:25</t>
  </si>
  <si>
    <t>04:56:25</t>
  </si>
  <si>
    <t>04:58:25</t>
  </si>
  <si>
    <t>05:00:25</t>
  </si>
  <si>
    <t>05:02:25</t>
  </si>
  <si>
    <t>05:04:25</t>
  </si>
  <si>
    <t>05:06:25</t>
  </si>
  <si>
    <t>05:08:18</t>
  </si>
  <si>
    <t>05:10:18</t>
  </si>
  <si>
    <t>05:12:18</t>
  </si>
  <si>
    <t>05:14:18</t>
  </si>
  <si>
    <t>05:16:18</t>
  </si>
  <si>
    <t>05:18:18</t>
  </si>
  <si>
    <t>05:20:18</t>
  </si>
  <si>
    <t>05:22:18</t>
  </si>
  <si>
    <t>05:24:18</t>
  </si>
  <si>
    <t>05:26:18</t>
  </si>
  <si>
    <t>05:28:11</t>
  </si>
  <si>
    <t>05:30:11</t>
  </si>
  <si>
    <t>05:32:11</t>
  </si>
  <si>
    <t>05:34:11</t>
  </si>
  <si>
    <t>05:36:11</t>
  </si>
  <si>
    <t>05:38:11</t>
  </si>
  <si>
    <t>05:40:11</t>
  </si>
  <si>
    <t>05:42:11</t>
  </si>
  <si>
    <t>05:44:11</t>
  </si>
  <si>
    <t>05:46:11</t>
  </si>
  <si>
    <t>05:48:04</t>
  </si>
  <si>
    <t>05:50:04</t>
  </si>
  <si>
    <t>05:52:04</t>
  </si>
  <si>
    <t>05:54:04</t>
  </si>
  <si>
    <t>05:56:04</t>
  </si>
  <si>
    <t>05:58:04</t>
  </si>
  <si>
    <t>06:00:04</t>
  </si>
  <si>
    <t>06:02:04</t>
  </si>
  <si>
    <t>06:04:04</t>
  </si>
  <si>
    <t>06:06:04</t>
  </si>
  <si>
    <t>06:07:57</t>
  </si>
  <si>
    <t>06:09:57</t>
  </si>
  <si>
    <t>06:11:57</t>
  </si>
  <si>
    <t>06:13:57</t>
  </si>
  <si>
    <t>06:15:57</t>
  </si>
  <si>
    <t>06:17:57</t>
  </si>
  <si>
    <t>06:19:57</t>
  </si>
  <si>
    <t>06:21:57</t>
  </si>
  <si>
    <t>06:23:57</t>
  </si>
  <si>
    <t>06:25:57</t>
  </si>
  <si>
    <t>06:27:50</t>
  </si>
  <si>
    <t>06:29:50</t>
  </si>
  <si>
    <t>06:31:50</t>
  </si>
  <si>
    <t>06:33:50</t>
  </si>
  <si>
    <t>06:35:50</t>
  </si>
  <si>
    <t>06:37:50</t>
  </si>
  <si>
    <t>06:39:50</t>
  </si>
  <si>
    <t>06:41:50</t>
  </si>
  <si>
    <t>06:43:50</t>
  </si>
  <si>
    <t>06:45:50</t>
  </si>
  <si>
    <t>06:47:44</t>
  </si>
  <si>
    <t>06:49:44</t>
  </si>
  <si>
    <t>06:51:44</t>
  </si>
  <si>
    <t>06:53:44</t>
  </si>
  <si>
    <t>06:55:44</t>
  </si>
  <si>
    <t>06:57:44</t>
  </si>
  <si>
    <t>06:59:44</t>
  </si>
  <si>
    <t>07:01:44</t>
  </si>
  <si>
    <t>07:03:44</t>
  </si>
  <si>
    <t>07:05:44</t>
  </si>
  <si>
    <t>07:07:38</t>
  </si>
  <si>
    <t>07:09:38</t>
  </si>
  <si>
    <t>07:11:38</t>
  </si>
  <si>
    <t>07:13:38</t>
  </si>
  <si>
    <t>07:15:38</t>
  </si>
  <si>
    <t>07:17:38</t>
  </si>
  <si>
    <t>07:19:38</t>
  </si>
  <si>
    <t>07:21:38</t>
  </si>
  <si>
    <t>07:23:38</t>
  </si>
  <si>
    <t>07:25:38</t>
  </si>
  <si>
    <t>07:27:31</t>
  </si>
  <si>
    <t>07:29:31</t>
  </si>
  <si>
    <t>07:31:31</t>
  </si>
  <si>
    <t>07:33:31</t>
  </si>
  <si>
    <t>07:35:31</t>
  </si>
  <si>
    <t>07:37:31</t>
  </si>
  <si>
    <t>07:39:31</t>
  </si>
  <si>
    <t>07:41:31</t>
  </si>
  <si>
    <t>07:43:31</t>
  </si>
  <si>
    <t>07:45:31</t>
  </si>
  <si>
    <t>07:47:24</t>
  </si>
  <si>
    <t>07:49:24</t>
  </si>
  <si>
    <t>07:51:24</t>
  </si>
  <si>
    <t>07:53:24</t>
  </si>
  <si>
    <t>07:55:24</t>
  </si>
  <si>
    <t>07:57:24</t>
  </si>
  <si>
    <t>07:59:24</t>
  </si>
  <si>
    <t>08:01:24</t>
  </si>
  <si>
    <t>08:03:24</t>
  </si>
  <si>
    <t>08:05:24</t>
  </si>
  <si>
    <t>08:07:18</t>
  </si>
  <si>
    <t>08:09:18</t>
  </si>
  <si>
    <t>08:11:18</t>
  </si>
  <si>
    <t>08:13:18</t>
  </si>
  <si>
    <t>08:15:18</t>
  </si>
  <si>
    <t>08:17:18</t>
  </si>
  <si>
    <t>08:19:18</t>
  </si>
  <si>
    <t>08:21:18</t>
  </si>
  <si>
    <t>08:23:18</t>
  </si>
  <si>
    <t>08:25:18</t>
  </si>
  <si>
    <t>08:27:11</t>
  </si>
  <si>
    <t>08:29:11</t>
  </si>
  <si>
    <t>08:31:11</t>
  </si>
  <si>
    <t>08:33:11</t>
  </si>
  <si>
    <t>08:35:11</t>
  </si>
  <si>
    <t>08:37:11</t>
  </si>
  <si>
    <t>08:39:11</t>
  </si>
  <si>
    <t>08:41:11</t>
  </si>
  <si>
    <t>08:43:11</t>
  </si>
  <si>
    <t>08:45:11</t>
  </si>
  <si>
    <t>08:47:04</t>
  </si>
  <si>
    <t>08:49:04</t>
  </si>
  <si>
    <t>08:51:04</t>
  </si>
  <si>
    <t>08:53:04</t>
  </si>
  <si>
    <t>08:55:04</t>
  </si>
  <si>
    <t>08:57:04</t>
  </si>
  <si>
    <t>08:59:04</t>
  </si>
  <si>
    <t>09:01:04</t>
  </si>
  <si>
    <t>09:03:04</t>
  </si>
  <si>
    <t>09:05:04</t>
  </si>
  <si>
    <t>09:08:58</t>
  </si>
  <si>
    <t>09:10:58</t>
  </si>
  <si>
    <t>09:12:58</t>
  </si>
  <si>
    <t>09:14:58</t>
  </si>
  <si>
    <t>09:16:58</t>
  </si>
  <si>
    <t>09:18:58</t>
  </si>
  <si>
    <t>09:20:58</t>
  </si>
  <si>
    <t>09:22:58</t>
  </si>
  <si>
    <t>09:24:58</t>
  </si>
  <si>
    <t>09:26:51</t>
  </si>
  <si>
    <t>09:28:51</t>
  </si>
  <si>
    <t>09:30:51</t>
  </si>
  <si>
    <t>09:32:51</t>
  </si>
  <si>
    <t>09:34:51</t>
  </si>
  <si>
    <t>09:36:51</t>
  </si>
  <si>
    <t>09:38:51</t>
  </si>
  <si>
    <t>09:40:51</t>
  </si>
  <si>
    <t>09:42:51</t>
  </si>
  <si>
    <t>09:44:51</t>
  </si>
  <si>
    <t>09:46:44</t>
  </si>
  <si>
    <t>09:48:44</t>
  </si>
  <si>
    <t>09:50:44</t>
  </si>
  <si>
    <t>09:52:44</t>
  </si>
  <si>
    <t>09:54:44</t>
  </si>
  <si>
    <t>09:56:44</t>
  </si>
  <si>
    <t>09:58:44</t>
  </si>
  <si>
    <t>10:00:44</t>
  </si>
  <si>
    <t>10:02:44</t>
  </si>
  <si>
    <t>10:04:44</t>
  </si>
  <si>
    <t>10:06:38</t>
  </si>
  <si>
    <t>10:08:38</t>
  </si>
  <si>
    <t>10:10:38</t>
  </si>
  <si>
    <t>10:12:38</t>
  </si>
  <si>
    <t>10:14:38</t>
  </si>
  <si>
    <t>10:16:38</t>
  </si>
  <si>
    <t>10:18:38</t>
  </si>
  <si>
    <t>10:20:38</t>
  </si>
  <si>
    <t>10:22:38</t>
  </si>
  <si>
    <t>10:24:38</t>
  </si>
  <si>
    <t>10:26:31</t>
  </si>
  <si>
    <t>10:28:31</t>
  </si>
  <si>
    <t>10:30:31</t>
  </si>
  <si>
    <t>10:32:31</t>
  </si>
  <si>
    <t>10:34:31</t>
  </si>
  <si>
    <t>10:36:31</t>
  </si>
  <si>
    <t>10:38:31</t>
  </si>
  <si>
    <t>10:40:31</t>
  </si>
  <si>
    <t>10:42:31</t>
  </si>
  <si>
    <t>10:44:31</t>
  </si>
  <si>
    <t>10:46:24</t>
  </si>
  <si>
    <t>10:48:24</t>
  </si>
  <si>
    <t>10:50:24</t>
  </si>
  <si>
    <t>10:52:24</t>
  </si>
  <si>
    <t>10:54:24</t>
  </si>
  <si>
    <t>10:56:24</t>
  </si>
  <si>
    <t>10:58:24</t>
  </si>
  <si>
    <t>11:00:24</t>
  </si>
  <si>
    <t>11:02:24</t>
  </si>
  <si>
    <t>11:04:24</t>
  </si>
  <si>
    <t>11:06:18</t>
  </si>
  <si>
    <t>11:08:18</t>
  </si>
  <si>
    <t>11:10:18</t>
  </si>
  <si>
    <t>11:12:18</t>
  </si>
  <si>
    <t>11:14:18</t>
  </si>
  <si>
    <t>11:16:18</t>
  </si>
  <si>
    <t>11:18:18</t>
  </si>
  <si>
    <t>11:20:18</t>
  </si>
  <si>
    <t>11:22:18</t>
  </si>
  <si>
    <t>11:24:18</t>
  </si>
  <si>
    <t>11:26:11</t>
  </si>
  <si>
    <t>11:28:11</t>
  </si>
  <si>
    <t>11:30:11</t>
  </si>
  <si>
    <t>11:32:11</t>
  </si>
  <si>
    <t>11:34:11</t>
  </si>
  <si>
    <t>11:36:11</t>
  </si>
  <si>
    <t>11:38:11</t>
  </si>
  <si>
    <t>11:40:11</t>
  </si>
  <si>
    <t>11:42:11</t>
  </si>
  <si>
    <t>11:44:11</t>
  </si>
  <si>
    <t>11:46:04</t>
  </si>
  <si>
    <t>11:48:04</t>
  </si>
  <si>
    <t>11:50:04</t>
  </si>
  <si>
    <t>11:52:04</t>
  </si>
  <si>
    <t>11:54:04</t>
  </si>
  <si>
    <t>11:56:04</t>
  </si>
  <si>
    <t>11:58:04</t>
  </si>
  <si>
    <t>12:00:04</t>
  </si>
  <si>
    <t>12:02:04</t>
  </si>
  <si>
    <t>12:05:57</t>
  </si>
  <si>
    <t>12:07:57</t>
  </si>
  <si>
    <t>12:09:57</t>
  </si>
  <si>
    <t>12:11:57</t>
  </si>
  <si>
    <t>12:13:57</t>
  </si>
  <si>
    <t>12:15:57</t>
  </si>
  <si>
    <t>12:17:57</t>
  </si>
  <si>
    <t>12:19:57</t>
  </si>
  <si>
    <t>12:21:57</t>
  </si>
  <si>
    <t>12:23:57</t>
  </si>
  <si>
    <t>12:25:51</t>
  </si>
  <si>
    <t>12:27:51</t>
  </si>
  <si>
    <t>12:29:51</t>
  </si>
  <si>
    <t>12:31:51</t>
  </si>
  <si>
    <t>12:33:51</t>
  </si>
  <si>
    <t>12:35:51</t>
  </si>
  <si>
    <t>12:37:51</t>
  </si>
  <si>
    <t>12:39:51</t>
  </si>
  <si>
    <t>12:41:51</t>
  </si>
  <si>
    <t>12:43:51</t>
  </si>
  <si>
    <t>12:45:45</t>
  </si>
  <si>
    <t>12:47:45</t>
  </si>
  <si>
    <t>12:49:45</t>
  </si>
  <si>
    <t>12:51:45</t>
  </si>
  <si>
    <t>12:53:45</t>
  </si>
  <si>
    <t>12:55:45</t>
  </si>
  <si>
    <t>12:57:45</t>
  </si>
  <si>
    <t>12:59:45</t>
  </si>
  <si>
    <t>13:01:45</t>
  </si>
  <si>
    <t>13:03:45</t>
  </si>
  <si>
    <t>13:05:37</t>
  </si>
  <si>
    <t>13:07:37</t>
  </si>
  <si>
    <t>13:09:37</t>
  </si>
  <si>
    <t>13:11:37</t>
  </si>
  <si>
    <t>13:13:37</t>
  </si>
  <si>
    <t>13:15:37</t>
  </si>
  <si>
    <t>13:17:37</t>
  </si>
  <si>
    <t>13:19:37</t>
  </si>
  <si>
    <t>13:21:37</t>
  </si>
  <si>
    <t>13:23:37</t>
  </si>
  <si>
    <t>13:25:30</t>
  </si>
  <si>
    <t>13:27:30</t>
  </si>
  <si>
    <t>13:29:30</t>
  </si>
  <si>
    <t>13:31:30</t>
  </si>
  <si>
    <t>13:33:30</t>
  </si>
  <si>
    <t>13:35:30</t>
  </si>
  <si>
    <t>13:37:30</t>
  </si>
  <si>
    <t>13:39:30</t>
  </si>
  <si>
    <t>13:41:30</t>
  </si>
  <si>
    <t>13:43:30</t>
  </si>
  <si>
    <t>13:55:23</t>
  </si>
  <si>
    <t>13:59:23</t>
  </si>
  <si>
    <t>14:01:23</t>
  </si>
  <si>
    <t>14:03:23</t>
  </si>
  <si>
    <t>14:05:17</t>
  </si>
  <si>
    <t>14:07:17</t>
  </si>
  <si>
    <t>14:09:17</t>
  </si>
  <si>
    <t>14:11:17</t>
  </si>
  <si>
    <t>14:13:17</t>
  </si>
  <si>
    <t>14:15:17</t>
  </si>
  <si>
    <t>14:17:17</t>
  </si>
  <si>
    <t>14:19:17</t>
  </si>
  <si>
    <t>14:21:17</t>
  </si>
  <si>
    <t>14:23:17</t>
  </si>
  <si>
    <t>14:25:10</t>
  </si>
  <si>
    <t>14:27:10</t>
  </si>
  <si>
    <t>14:29:10</t>
  </si>
  <si>
    <t>14:31:10</t>
  </si>
  <si>
    <t>14:33:10</t>
  </si>
  <si>
    <t>14:35:10</t>
  </si>
  <si>
    <t>14:37:10</t>
  </si>
  <si>
    <t>14:39:10</t>
  </si>
  <si>
    <t>14:41:10</t>
  </si>
  <si>
    <t>14:43:10</t>
  </si>
  <si>
    <t>14:47:04</t>
  </si>
  <si>
    <t>14:49:04</t>
  </si>
  <si>
    <t>14:55:04</t>
  </si>
  <si>
    <t>14:57:04</t>
  </si>
  <si>
    <t>14:59:04</t>
  </si>
  <si>
    <t>15:01:04</t>
  </si>
  <si>
    <t>15:03:04</t>
  </si>
  <si>
    <t>15:04:58</t>
  </si>
  <si>
    <t>15:06:58</t>
  </si>
  <si>
    <t>15:08:58</t>
  </si>
  <si>
    <t>15:10:58</t>
  </si>
  <si>
    <t>15:12:58</t>
  </si>
  <si>
    <t>15:14:58</t>
  </si>
  <si>
    <t>15:16:58</t>
  </si>
  <si>
    <t>15:18:58</t>
  </si>
  <si>
    <t>15:20:58</t>
  </si>
  <si>
    <t>15:22:58</t>
  </si>
  <si>
    <t>15:24:50</t>
  </si>
  <si>
    <t>15:26:50</t>
  </si>
  <si>
    <t>15:28:50</t>
  </si>
  <si>
    <t>15:30:50</t>
  </si>
  <si>
    <t>15:32:50</t>
  </si>
  <si>
    <t>15:34:50</t>
  </si>
  <si>
    <t>15:36:50</t>
  </si>
  <si>
    <t>15:38:50</t>
  </si>
  <si>
    <t>15:40:50</t>
  </si>
  <si>
    <t>15:42:50</t>
  </si>
  <si>
    <t>15:44:44</t>
  </si>
  <si>
    <t>15:46:44</t>
  </si>
  <si>
    <t>15:48:44</t>
  </si>
  <si>
    <t>15:50:44</t>
  </si>
  <si>
    <t>15:52:44</t>
  </si>
  <si>
    <t>15:54:44</t>
  </si>
  <si>
    <t>15:56:44</t>
  </si>
  <si>
    <t>15:58:44</t>
  </si>
  <si>
    <t>16:00:44</t>
  </si>
  <si>
    <t>16:02:44</t>
  </si>
  <si>
    <t>16:04:37</t>
  </si>
  <si>
    <t>16:06:37</t>
  </si>
  <si>
    <t>16:08:37</t>
  </si>
  <si>
    <t>16:10:37</t>
  </si>
  <si>
    <t>16:12:37</t>
  </si>
  <si>
    <t>16:14:37</t>
  </si>
  <si>
    <t>16:16:37</t>
  </si>
  <si>
    <t>16:18:37</t>
  </si>
  <si>
    <t>16:20:37</t>
  </si>
  <si>
    <t>16:22:37</t>
  </si>
  <si>
    <t>16:28:31</t>
  </si>
  <si>
    <t>16:30:31</t>
  </si>
  <si>
    <t>16:32:31</t>
  </si>
  <si>
    <t>16:34:31</t>
  </si>
  <si>
    <t>16:36:31</t>
  </si>
  <si>
    <t>16:38:31</t>
  </si>
  <si>
    <t>16:40:31</t>
  </si>
  <si>
    <t>16:42:31</t>
  </si>
  <si>
    <t>16:46:24</t>
  </si>
  <si>
    <t>16:48:24</t>
  </si>
  <si>
    <t>16:50:24</t>
  </si>
  <si>
    <t>16:52:24</t>
  </si>
  <si>
    <t>16:54:24</t>
  </si>
  <si>
    <t>16:56:24</t>
  </si>
  <si>
    <t>16:58:24</t>
  </si>
  <si>
    <t>17:00:24</t>
  </si>
  <si>
    <t>17:02:24</t>
  </si>
  <si>
    <t>17:04:17</t>
  </si>
  <si>
    <t>17:06:17</t>
  </si>
  <si>
    <t>17:08:17</t>
  </si>
  <si>
    <t>17:10:17</t>
  </si>
  <si>
    <t>17:12:17</t>
  </si>
  <si>
    <t>17:14:17</t>
  </si>
  <si>
    <t>17:16:17</t>
  </si>
  <si>
    <t>17:18:17</t>
  </si>
  <si>
    <t>17:20:17</t>
  </si>
  <si>
    <t>17:22:17</t>
  </si>
  <si>
    <t>17:24:09</t>
  </si>
  <si>
    <t>17:26:09</t>
  </si>
  <si>
    <t>17:28:09</t>
  </si>
  <si>
    <t>17:30:09</t>
  </si>
  <si>
    <t>17:32:09</t>
  </si>
  <si>
    <t>17:34:09</t>
  </si>
  <si>
    <t>17:36:09</t>
  </si>
  <si>
    <t>17:38:09</t>
  </si>
  <si>
    <t>17:40:09</t>
  </si>
  <si>
    <t>17:42:09</t>
  </si>
  <si>
    <t>17:44:03</t>
  </si>
  <si>
    <t>17:46:03</t>
  </si>
  <si>
    <t>17:48:03</t>
  </si>
  <si>
    <t>17:50:03</t>
  </si>
  <si>
    <t>17:52:03</t>
  </si>
  <si>
    <t>17:54:03</t>
  </si>
  <si>
    <t>17:56:03</t>
  </si>
  <si>
    <t>17:58:03</t>
  </si>
  <si>
    <t>18:00:03</t>
  </si>
  <si>
    <t>18:02:03</t>
  </si>
  <si>
    <t>18:03:57</t>
  </si>
  <si>
    <t>18:05:57</t>
  </si>
  <si>
    <t>18:07:57</t>
  </si>
  <si>
    <t>18:09:57</t>
  </si>
  <si>
    <t>18:11:57</t>
  </si>
  <si>
    <t>18:13:57</t>
  </si>
  <si>
    <t>18:15:57</t>
  </si>
  <si>
    <t>18:17:57</t>
  </si>
  <si>
    <t>18:19:57</t>
  </si>
  <si>
    <t>18:21:57</t>
  </si>
  <si>
    <t>18:27:50</t>
  </si>
  <si>
    <t>18:29:50</t>
  </si>
  <si>
    <t>18:31:50</t>
  </si>
  <si>
    <t>18:33:50</t>
  </si>
  <si>
    <t>18:35:50</t>
  </si>
  <si>
    <t>18:37:50</t>
  </si>
  <si>
    <t>18:39:50</t>
  </si>
  <si>
    <t>18:41:50</t>
  </si>
  <si>
    <t>18:43:43</t>
  </si>
  <si>
    <t>18:45:43</t>
  </si>
  <si>
    <t>18:47:43</t>
  </si>
  <si>
    <t>18:49:43</t>
  </si>
  <si>
    <t>18:51:43</t>
  </si>
  <si>
    <t>18:53:43</t>
  </si>
  <si>
    <t>18:55:43</t>
  </si>
  <si>
    <t>18:57:43</t>
  </si>
  <si>
    <t>18:59:43</t>
  </si>
  <si>
    <t>19:01:43</t>
  </si>
  <si>
    <t>19:03:36</t>
  </si>
  <si>
    <t>19:05:36</t>
  </si>
  <si>
    <t>19:07:36</t>
  </si>
  <si>
    <t>19:09:36</t>
  </si>
  <si>
    <t>19:11:36</t>
  </si>
  <si>
    <t>19:13:36</t>
  </si>
  <si>
    <t>19:15:36</t>
  </si>
  <si>
    <t>19:17:36</t>
  </si>
  <si>
    <t>19:19:36</t>
  </si>
  <si>
    <t>19:21:36</t>
  </si>
  <si>
    <t>19:23:29</t>
  </si>
  <si>
    <t>19:25:29</t>
  </si>
  <si>
    <t>19:27:29</t>
  </si>
  <si>
    <t>19:29:29</t>
  </si>
  <si>
    <t>19:31:29</t>
  </si>
  <si>
    <t>19:33:29</t>
  </si>
  <si>
    <t>19:35:29</t>
  </si>
  <si>
    <t>19:37:29</t>
  </si>
  <si>
    <t>19:39:29</t>
  </si>
  <si>
    <t>19:41:29</t>
  </si>
  <si>
    <t>19:43:22</t>
  </si>
  <si>
    <t>19:45:22</t>
  </si>
  <si>
    <t>19:47:22</t>
  </si>
  <si>
    <t>19:49:22</t>
  </si>
  <si>
    <t>19:51:22</t>
  </si>
  <si>
    <t>19:53:22</t>
  </si>
  <si>
    <t>19:55:22</t>
  </si>
  <si>
    <t>19:57:22</t>
  </si>
  <si>
    <t>19:59:22</t>
  </si>
  <si>
    <t>20:01:22</t>
  </si>
  <si>
    <t>20:03:16</t>
  </si>
  <si>
    <t>20:05:16</t>
  </si>
  <si>
    <t>20:07:16</t>
  </si>
  <si>
    <t>20:09:16</t>
  </si>
  <si>
    <t>20:11:16</t>
  </si>
  <si>
    <t>20:13:16</t>
  </si>
  <si>
    <t>20:15:16</t>
  </si>
  <si>
    <t>20:17:16</t>
  </si>
  <si>
    <t>20:19:16</t>
  </si>
  <si>
    <t>20:21:16</t>
  </si>
  <si>
    <t>20:31:09</t>
  </si>
  <si>
    <t>20:33:09</t>
  </si>
  <si>
    <t>20:35:09</t>
  </si>
  <si>
    <t>20:37:09</t>
  </si>
  <si>
    <t>20:39:09</t>
  </si>
  <si>
    <t>20:41:09</t>
  </si>
  <si>
    <t>20:43:02</t>
  </si>
  <si>
    <t>20:45:02</t>
  </si>
  <si>
    <t>20:47:02</t>
  </si>
  <si>
    <t>20:49:02</t>
  </si>
  <si>
    <t>20:51:02</t>
  </si>
  <si>
    <t>20:53:02</t>
  </si>
  <si>
    <t>20:55:02</t>
  </si>
  <si>
    <t>20:57:02</t>
  </si>
  <si>
    <t>20:59:02</t>
  </si>
  <si>
    <t>21:01:02</t>
  </si>
  <si>
    <t>21:02:56</t>
  </si>
  <si>
    <t>21:04:56</t>
  </si>
  <si>
    <t>21:06:56</t>
  </si>
  <si>
    <t>21:08:56</t>
  </si>
  <si>
    <t>21:10:56</t>
  </si>
  <si>
    <t>21:12:56</t>
  </si>
  <si>
    <t>21:14:56</t>
  </si>
  <si>
    <t>21:16:56</t>
  </si>
  <si>
    <t>21:18:56</t>
  </si>
  <si>
    <t>21:20:56</t>
  </si>
  <si>
    <t>21:22:49</t>
  </si>
  <si>
    <t>21:24:49</t>
  </si>
  <si>
    <t>21:26:49</t>
  </si>
  <si>
    <t>21:28:49</t>
  </si>
  <si>
    <t>21:30:49</t>
  </si>
  <si>
    <t>21:32:49</t>
  </si>
  <si>
    <t>21:34:49</t>
  </si>
  <si>
    <t>21:36:49</t>
  </si>
  <si>
    <t>21:38:49</t>
  </si>
  <si>
    <t>21:40:49</t>
  </si>
  <si>
    <t>21:42:43</t>
  </si>
  <si>
    <t>21:44:43</t>
  </si>
  <si>
    <t>21:46:43</t>
  </si>
  <si>
    <t>21:48:43</t>
  </si>
  <si>
    <t>21:50:43</t>
  </si>
  <si>
    <t>21:52:43</t>
  </si>
  <si>
    <t>21:54:43</t>
  </si>
  <si>
    <t>21:56:43</t>
  </si>
  <si>
    <t>21:58:43</t>
  </si>
  <si>
    <t>22:00:43</t>
  </si>
  <si>
    <t>22:02:36</t>
  </si>
  <si>
    <t>22:04:36</t>
  </si>
  <si>
    <t>22:06:36</t>
  </si>
  <si>
    <t>22:08:36</t>
  </si>
  <si>
    <t>22:10:36</t>
  </si>
  <si>
    <t>22:12:36</t>
  </si>
  <si>
    <t>22:14:36</t>
  </si>
  <si>
    <t>22:16:36</t>
  </si>
  <si>
    <t>22:18:36</t>
  </si>
  <si>
    <t>22:20:36</t>
  </si>
  <si>
    <t>22:22:30</t>
  </si>
  <si>
    <t>22:24:30</t>
  </si>
  <si>
    <t>22:26:30</t>
  </si>
  <si>
    <t>22:28:30</t>
  </si>
  <si>
    <t>22:30:30</t>
  </si>
  <si>
    <t>22:32:30</t>
  </si>
  <si>
    <t>22:34:30</t>
  </si>
  <si>
    <t>22:36:30</t>
  </si>
  <si>
    <t>22:38:30</t>
  </si>
  <si>
    <t>22:40:30</t>
  </si>
  <si>
    <t>22:42:24</t>
  </si>
  <si>
    <t>22:44:24</t>
  </si>
  <si>
    <t>22:46:24</t>
  </si>
  <si>
    <t>22:48:24</t>
  </si>
  <si>
    <t>22:50:24</t>
  </si>
  <si>
    <t>22:52:24</t>
  </si>
  <si>
    <t>22:54:24</t>
  </si>
  <si>
    <t>22:56:24</t>
  </si>
  <si>
    <t>22:58:24</t>
  </si>
  <si>
    <t>23:00:24</t>
  </si>
  <si>
    <t>23:02:17</t>
  </si>
  <si>
    <t>23:04:17</t>
  </si>
  <si>
    <t>23:06:17</t>
  </si>
  <si>
    <t>23:08:17</t>
  </si>
  <si>
    <t>23:10:17</t>
  </si>
  <si>
    <t>23:12:17</t>
  </si>
  <si>
    <t>23:14:17</t>
  </si>
  <si>
    <t>23:16:17</t>
  </si>
  <si>
    <t>23:18:17</t>
  </si>
  <si>
    <t>23:20:17</t>
  </si>
  <si>
    <t>23:22:10</t>
  </si>
  <si>
    <t>23:24:10</t>
  </si>
  <si>
    <t>23:26:10</t>
  </si>
  <si>
    <t>23:28:10</t>
  </si>
  <si>
    <t>23:30:10</t>
  </si>
  <si>
    <t>23:32:10</t>
  </si>
  <si>
    <t>23:34:10</t>
  </si>
  <si>
    <t>23:36:10</t>
  </si>
  <si>
    <t>23:38:10</t>
  </si>
  <si>
    <t>23:40:10</t>
  </si>
  <si>
    <t>23:42:03</t>
  </si>
  <si>
    <t>23:44:03</t>
  </si>
  <si>
    <t>23:46:03</t>
  </si>
  <si>
    <t>23:48:03</t>
  </si>
  <si>
    <t>23:50:03</t>
  </si>
  <si>
    <t>23:52:03</t>
  </si>
  <si>
    <t>23:54:03</t>
  </si>
  <si>
    <t>23:56:03</t>
  </si>
  <si>
    <t>23:58:03</t>
  </si>
  <si>
    <t>00:00:03</t>
  </si>
  <si>
    <t>00:01:57</t>
  </si>
  <si>
    <t>00:03:57</t>
  </si>
  <si>
    <t>00:05:57</t>
  </si>
  <si>
    <t>00:07:57</t>
  </si>
  <si>
    <t>00:09:57</t>
  </si>
  <si>
    <t>00:11:57</t>
  </si>
  <si>
    <t>00:13:57</t>
  </si>
  <si>
    <t>00:15:57</t>
  </si>
  <si>
    <t>00:17:57</t>
  </si>
  <si>
    <t>00:19:57</t>
  </si>
  <si>
    <t>00:21:51</t>
  </si>
  <si>
    <t>00:23:51</t>
  </si>
  <si>
    <t>00:25:51</t>
  </si>
  <si>
    <t>00:27:51</t>
  </si>
  <si>
    <t>00:29:51</t>
  </si>
  <si>
    <t>00:31:51</t>
  </si>
  <si>
    <t>00:33:51</t>
  </si>
  <si>
    <t>00:35:51</t>
  </si>
  <si>
    <t>00:37:51</t>
  </si>
  <si>
    <t>00:39:51</t>
  </si>
  <si>
    <t>00:41:44</t>
  </si>
  <si>
    <t>00:43:44</t>
  </si>
  <si>
    <t>00:45:44</t>
  </si>
  <si>
    <t>00:47:44</t>
  </si>
  <si>
    <t>00:49:44</t>
  </si>
  <si>
    <t>00:51:44</t>
  </si>
  <si>
    <t>00:53:44</t>
  </si>
  <si>
    <t>00:55:44</t>
  </si>
  <si>
    <t>00:57:44</t>
  </si>
  <si>
    <t>00:59:44</t>
  </si>
  <si>
    <t>01:01:38</t>
  </si>
  <si>
    <t>01:03:38</t>
  </si>
  <si>
    <t>01:05:38</t>
  </si>
  <si>
    <t>01:07:38</t>
  </si>
  <si>
    <t>01:09:38</t>
  </si>
  <si>
    <t>01:11:38</t>
  </si>
  <si>
    <t>01:13:38</t>
  </si>
  <si>
    <t>01:15:38</t>
  </si>
  <si>
    <t>01:17:38</t>
  </si>
  <si>
    <t>01:19:38</t>
  </si>
  <si>
    <t>01:21:31</t>
  </si>
  <si>
    <t>01:23:31</t>
  </si>
  <si>
    <t>01:25:31</t>
  </si>
  <si>
    <t>01:27:31</t>
  </si>
  <si>
    <t>01:29:31</t>
  </si>
  <si>
    <t>01:31:31</t>
  </si>
  <si>
    <t>01:33:31</t>
  </si>
  <si>
    <t>01:35:31</t>
  </si>
  <si>
    <t>01:37:31</t>
  </si>
  <si>
    <t>01:39:31</t>
  </si>
  <si>
    <t>01:41:24</t>
  </si>
  <si>
    <t>01:43:24</t>
  </si>
  <si>
    <t>01:45:24</t>
  </si>
  <si>
    <t>01:47:24</t>
  </si>
  <si>
    <t>01:49:24</t>
  </si>
  <si>
    <t>02:01:17</t>
  </si>
  <si>
    <t>02:03:17</t>
  </si>
  <si>
    <t>02:05:17</t>
  </si>
  <si>
    <t>02:07:17</t>
  </si>
  <si>
    <t>02:09:17</t>
  </si>
  <si>
    <t>02:11:17</t>
  </si>
  <si>
    <t>02:13:17</t>
  </si>
  <si>
    <t>02:15:17</t>
  </si>
  <si>
    <t>02:17:17</t>
  </si>
  <si>
    <t>02:19:17</t>
  </si>
  <si>
    <t>02:21:10</t>
  </si>
  <si>
    <t>02:23:10</t>
  </si>
  <si>
    <t>02:25:10</t>
  </si>
  <si>
    <t>02:27:10</t>
  </si>
  <si>
    <t>02:29:10</t>
  </si>
  <si>
    <t>02:31:10</t>
  </si>
  <si>
    <t>02:33:10</t>
  </si>
  <si>
    <t>02:35:10</t>
  </si>
  <si>
    <t>02:37:10</t>
  </si>
  <si>
    <t>02:39:10</t>
  </si>
  <si>
    <t>02:41:04</t>
  </si>
  <si>
    <t>02:43:04</t>
  </si>
  <si>
    <t>02:45:04</t>
  </si>
  <si>
    <t>02:47:04</t>
  </si>
  <si>
    <t>02:49:04</t>
  </si>
  <si>
    <t>02:51:04</t>
  </si>
  <si>
    <t>02:53:04</t>
  </si>
  <si>
    <t>02:55:04</t>
  </si>
  <si>
    <t>02:57:04</t>
  </si>
  <si>
    <t>02:59:04</t>
  </si>
  <si>
    <t>03:00:58</t>
  </si>
  <si>
    <t>03:02:58</t>
  </si>
  <si>
    <t>03:04:58</t>
  </si>
  <si>
    <t>03:06:58</t>
  </si>
  <si>
    <t>03:08:58</t>
  </si>
  <si>
    <t>03:10:58</t>
  </si>
  <si>
    <t>03:12:58</t>
  </si>
  <si>
    <t>03:14:58</t>
  </si>
  <si>
    <t>03:16:58</t>
  </si>
  <si>
    <t>03:18:58</t>
  </si>
  <si>
    <t>03:20:51</t>
  </si>
  <si>
    <t>03:22:51</t>
  </si>
  <si>
    <t>03:24:51</t>
  </si>
  <si>
    <t>03:26:51</t>
  </si>
  <si>
    <t>03:28:51</t>
  </si>
  <si>
    <t>03:30:51</t>
  </si>
  <si>
    <t>03:32:51</t>
  </si>
  <si>
    <t>03:34:51</t>
  </si>
  <si>
    <t>03:36:51</t>
  </si>
  <si>
    <t>03:38:51</t>
  </si>
  <si>
    <t>03:40:44</t>
  </si>
  <si>
    <t>03:42:44</t>
  </si>
  <si>
    <t>03:44:44</t>
  </si>
  <si>
    <t>03:46:44</t>
  </si>
  <si>
    <t>04:00:37</t>
  </si>
  <si>
    <t>04:02:37</t>
  </si>
  <si>
    <t>04:04:37</t>
  </si>
  <si>
    <t>04:06:37</t>
  </si>
  <si>
    <t>04:08:37</t>
  </si>
  <si>
    <t>04:10:37</t>
  </si>
  <si>
    <t>04:12:37</t>
  </si>
  <si>
    <t>04:14:37</t>
  </si>
  <si>
    <t>04:16:37</t>
  </si>
  <si>
    <t>04:18:37</t>
  </si>
  <si>
    <t>04:20:30</t>
  </si>
  <si>
    <t>04:22:30</t>
  </si>
  <si>
    <t>04:24:30</t>
  </si>
  <si>
    <t>04:26:30</t>
  </si>
  <si>
    <t>04:28:30</t>
  </si>
  <si>
    <t>04:30:30</t>
  </si>
  <si>
    <t>04:32:30</t>
  </si>
  <si>
    <t>04:34:30</t>
  </si>
  <si>
    <t>04:36:30</t>
  </si>
  <si>
    <t>04:38:30</t>
  </si>
  <si>
    <t>04:40:23</t>
  </si>
  <si>
    <t>04:42:23</t>
  </si>
  <si>
    <t>04:44:23</t>
  </si>
  <si>
    <t>04:46:23</t>
  </si>
  <si>
    <t>04:48:23</t>
  </si>
  <si>
    <t>04:50:23</t>
  </si>
  <si>
    <t>04:52:23</t>
  </si>
  <si>
    <t>04:54:23</t>
  </si>
  <si>
    <t>04:56:23</t>
  </si>
  <si>
    <t>04:58:23</t>
  </si>
  <si>
    <t>05:00:17</t>
  </si>
  <si>
    <t>05:02:17</t>
  </si>
  <si>
    <t>05:04:17</t>
  </si>
  <si>
    <t>05:06:17</t>
  </si>
  <si>
    <t>05:08:17</t>
  </si>
  <si>
    <t>05:10:17</t>
  </si>
  <si>
    <t>05:12:17</t>
  </si>
  <si>
    <t>05:14:17</t>
  </si>
  <si>
    <t>05:16:17</t>
  </si>
  <si>
    <t>05:18:17</t>
  </si>
  <si>
    <t>05:20:09</t>
  </si>
  <si>
    <t>05:22:09</t>
  </si>
  <si>
    <t>05:24:09</t>
  </si>
  <si>
    <t>05:26:09</t>
  </si>
  <si>
    <t>05:28:09</t>
  </si>
  <si>
    <t>05:30:09</t>
  </si>
  <si>
    <t>05:32:09</t>
  </si>
  <si>
    <t>05:34:09</t>
  </si>
  <si>
    <t>05:36:09</t>
  </si>
  <si>
    <t>05:38:09</t>
  </si>
  <si>
    <t>05:40:02</t>
  </si>
  <si>
    <t>05:42:02</t>
  </si>
  <si>
    <t>05:44:02</t>
  </si>
  <si>
    <t>05:46:02</t>
  </si>
  <si>
    <t>05:48:02</t>
  </si>
  <si>
    <t>05:50:02</t>
  </si>
  <si>
    <t>05:52:02</t>
  </si>
  <si>
    <t>05:54:02</t>
  </si>
  <si>
    <t>05:56:02</t>
  </si>
  <si>
    <t>05:58:02</t>
  </si>
  <si>
    <t>05:59:55</t>
  </si>
  <si>
    <t>06:01:55</t>
  </si>
  <si>
    <t>06:03:55</t>
  </si>
  <si>
    <t>06:05:55</t>
  </si>
  <si>
    <t>06:07:55</t>
  </si>
  <si>
    <t>06:09:55</t>
  </si>
  <si>
    <t>06:11:55</t>
  </si>
  <si>
    <t>06:13:55</t>
  </si>
  <si>
    <t>06:15:55</t>
  </si>
  <si>
    <t>06:17:55</t>
  </si>
  <si>
    <t>06:19:49</t>
  </si>
  <si>
    <t>06:21:49</t>
  </si>
  <si>
    <t>06:23:49</t>
  </si>
  <si>
    <t>06:25:49</t>
  </si>
  <si>
    <t>06:27:49</t>
  </si>
  <si>
    <t>06:29:49</t>
  </si>
  <si>
    <t>06:31:49</t>
  </si>
  <si>
    <t>06:33:49</t>
  </si>
  <si>
    <t>06:35:49</t>
  </si>
  <si>
    <t>06:37:49</t>
  </si>
  <si>
    <t>06:39:42</t>
  </si>
  <si>
    <t>06:41:42</t>
  </si>
  <si>
    <t>06:43:42</t>
  </si>
  <si>
    <t>06:45:42</t>
  </si>
  <si>
    <t>06:47:42</t>
  </si>
  <si>
    <t>06:49:42</t>
  </si>
  <si>
    <t>06:51:42</t>
  </si>
  <si>
    <t>06:53:42</t>
  </si>
  <si>
    <t>06:55:42</t>
  </si>
  <si>
    <t>06:57:42</t>
  </si>
  <si>
    <t>06:59:35</t>
  </si>
  <si>
    <t>07:01:35</t>
  </si>
  <si>
    <t>07:03:35</t>
  </si>
  <si>
    <t>07:05:35</t>
  </si>
  <si>
    <t>07:07:35</t>
  </si>
  <si>
    <t>07:09:35</t>
  </si>
  <si>
    <t>07:11:35</t>
  </si>
  <si>
    <t>07:13:35</t>
  </si>
  <si>
    <t>07:15:35</t>
  </si>
  <si>
    <t>07:17:35</t>
  </si>
  <si>
    <t>07:19:27</t>
  </si>
  <si>
    <t>07:21:27</t>
  </si>
  <si>
    <t>07:23:27</t>
  </si>
  <si>
    <t>07:25:27</t>
  </si>
  <si>
    <t>07:27:27</t>
  </si>
  <si>
    <t>07:29:27</t>
  </si>
  <si>
    <t>07:31:27</t>
  </si>
  <si>
    <t>07:33:27</t>
  </si>
  <si>
    <t>07:35:27</t>
  </si>
  <si>
    <t>07:37:27</t>
  </si>
  <si>
    <t>07:41:20</t>
  </si>
  <si>
    <t>07:43:20</t>
  </si>
  <si>
    <t>07:45:20</t>
  </si>
  <si>
    <t>07:47:20</t>
  </si>
  <si>
    <t>07:49:20</t>
  </si>
  <si>
    <t>07:51:20</t>
  </si>
  <si>
    <t>07:53:20</t>
  </si>
  <si>
    <t>07:55:20</t>
  </si>
  <si>
    <t>07:57:20</t>
  </si>
  <si>
    <t>07:59:14</t>
  </si>
  <si>
    <t>08:01:14</t>
  </si>
  <si>
    <t>08:03:14</t>
  </si>
  <si>
    <t>08:05:14</t>
  </si>
  <si>
    <t>08:07:14</t>
  </si>
  <si>
    <t>08:09:14</t>
  </si>
  <si>
    <t>08:11:14</t>
  </si>
  <si>
    <t>08:13:14</t>
  </si>
  <si>
    <t>08:15:14</t>
  </si>
  <si>
    <t>08:17:14</t>
  </si>
  <si>
    <t>08:21:08</t>
  </si>
  <si>
    <t>08:23:08</t>
  </si>
  <si>
    <t>08:25:08</t>
  </si>
  <si>
    <t>08:27:08</t>
  </si>
  <si>
    <t>08:29:08</t>
  </si>
  <si>
    <t>08:31:08</t>
  </si>
  <si>
    <t>08:33:08</t>
  </si>
  <si>
    <t>08:35:08</t>
  </si>
  <si>
    <t>08:37:08</t>
  </si>
  <si>
    <t>08:39:01</t>
  </si>
  <si>
    <t>08:41:01</t>
  </si>
  <si>
    <t>08:43:01</t>
  </si>
  <si>
    <t>08:45:01</t>
  </si>
  <si>
    <t>08:47:01</t>
  </si>
  <si>
    <t>08:49:01</t>
  </si>
  <si>
    <t>08:51:01</t>
  </si>
  <si>
    <t>08:53:01</t>
  </si>
  <si>
    <t>08:55:01</t>
  </si>
  <si>
    <t>08:57:01</t>
  </si>
  <si>
    <t>08:58:55</t>
  </si>
  <si>
    <t>09:00:55</t>
  </si>
  <si>
    <t>09:02:55</t>
  </si>
  <si>
    <t>09:04:55</t>
  </si>
  <si>
    <t>09:06:55</t>
  </si>
  <si>
    <t>09:08:55</t>
  </si>
  <si>
    <t>09:10:55</t>
  </si>
  <si>
    <t>09:12:55</t>
  </si>
  <si>
    <t>09:14:55</t>
  </si>
  <si>
    <t>09:16:55</t>
  </si>
  <si>
    <t>09:18:48</t>
  </si>
  <si>
    <t>09:20:48</t>
  </si>
  <si>
    <t>09:22:48</t>
  </si>
  <si>
    <t>09:24:48</t>
  </si>
  <si>
    <t>09:26:48</t>
  </si>
  <si>
    <t>09:28:48</t>
  </si>
  <si>
    <t>09:30:48</t>
  </si>
  <si>
    <t>09:32:48</t>
  </si>
  <si>
    <t>09:34:48</t>
  </si>
  <si>
    <t>09:36:48</t>
  </si>
  <si>
    <t>09:38:40</t>
  </si>
  <si>
    <t>09:40:40</t>
  </si>
  <si>
    <t>09:42:40</t>
  </si>
  <si>
    <t>09:44:40</t>
  </si>
  <si>
    <t>09:46:40</t>
  </si>
  <si>
    <t>09:48:40</t>
  </si>
  <si>
    <t>09:50:40</t>
  </si>
  <si>
    <t>09:52:40</t>
  </si>
  <si>
    <t>09:54:40</t>
  </si>
  <si>
    <t>09:56:40</t>
  </si>
  <si>
    <t>09:58:33</t>
  </si>
  <si>
    <t>10:00:33</t>
  </si>
  <si>
    <t>10:02:33</t>
  </si>
  <si>
    <t>10:04:33</t>
  </si>
  <si>
    <t>10:06:33</t>
  </si>
  <si>
    <t>10:08:33</t>
  </si>
  <si>
    <t>10:10:33</t>
  </si>
  <si>
    <t>10:12:33</t>
  </si>
  <si>
    <t>10:14:33</t>
  </si>
  <si>
    <t>10:16:33</t>
  </si>
  <si>
    <t>10:18:26</t>
  </si>
  <si>
    <t>10:20:26</t>
  </si>
  <si>
    <t>10:22:26</t>
  </si>
  <si>
    <t>10:24:26</t>
  </si>
  <si>
    <t>10:26:26</t>
  </si>
  <si>
    <t>10:28:26</t>
  </si>
  <si>
    <t>10:30:26</t>
  </si>
  <si>
    <t>10:32:26</t>
  </si>
  <si>
    <t>10:34:26</t>
  </si>
  <si>
    <t>10:36:26</t>
  </si>
  <si>
    <t>10:38:20</t>
  </si>
  <si>
    <t>10:40:20</t>
  </si>
  <si>
    <t>10:42:20</t>
  </si>
  <si>
    <t>10:44:20</t>
  </si>
  <si>
    <t>10:46:20</t>
  </si>
  <si>
    <t>10:48:20</t>
  </si>
  <si>
    <t>10:50:20</t>
  </si>
  <si>
    <t>10:52:20</t>
  </si>
  <si>
    <t>10:54:20</t>
  </si>
  <si>
    <t>10:56:20</t>
  </si>
  <si>
    <t>10:58:14</t>
  </si>
  <si>
    <t>11:00:14</t>
  </si>
  <si>
    <t>11:16:14</t>
  </si>
  <si>
    <t>11:18:08</t>
  </si>
  <si>
    <t>11:20:08</t>
  </si>
  <si>
    <t>11:22:08</t>
  </si>
  <si>
    <t>11:24:08</t>
  </si>
  <si>
    <t>11:26:08</t>
  </si>
  <si>
    <t>11:28:08</t>
  </si>
  <si>
    <t>11:30:08</t>
  </si>
  <si>
    <t>11:32:08</t>
  </si>
  <si>
    <t>11:34:08</t>
  </si>
  <si>
    <t>11:36:08</t>
  </si>
  <si>
    <t>11:38:01</t>
  </si>
  <si>
    <t>11:40:01</t>
  </si>
  <si>
    <t>11:42:01</t>
  </si>
  <si>
    <t>11:44:01</t>
  </si>
  <si>
    <t>11:46:01</t>
  </si>
  <si>
    <t>11:48:01</t>
  </si>
  <si>
    <t>11:50:01</t>
  </si>
  <si>
    <t>11:52:01</t>
  </si>
  <si>
    <t>11:54:01</t>
  </si>
  <si>
    <t>11:56:01</t>
  </si>
  <si>
    <t>11:57:54</t>
  </si>
  <si>
    <t>11:59:54</t>
  </si>
  <si>
    <t>12:01:54</t>
  </si>
  <si>
    <t>12:03:54</t>
  </si>
  <si>
    <t>12:05:54</t>
  </si>
  <si>
    <t>12:07:54</t>
  </si>
  <si>
    <t>12:09:54</t>
  </si>
  <si>
    <t>12:11:54</t>
  </si>
  <si>
    <t>12:13:54</t>
  </si>
  <si>
    <t>12:15:54</t>
  </si>
  <si>
    <t>12:17:47</t>
  </si>
  <si>
    <t>12:19:47</t>
  </si>
  <si>
    <t>12:21:47</t>
  </si>
  <si>
    <t>12:23:47</t>
  </si>
  <si>
    <t>12:25:47</t>
  </si>
  <si>
    <t>12:27:47</t>
  </si>
  <si>
    <t>12:29:47</t>
  </si>
  <si>
    <t>12:31:47</t>
  </si>
  <si>
    <t>12:33:47</t>
  </si>
  <si>
    <t>12:35:47</t>
  </si>
  <si>
    <t>12:37:40</t>
  </si>
  <si>
    <t>12:39:40</t>
  </si>
  <si>
    <t>12:41:40</t>
  </si>
  <si>
    <t>12:43:40</t>
  </si>
  <si>
    <t>12:45:40</t>
  </si>
  <si>
    <t>12:47:40</t>
  </si>
  <si>
    <t>12:49:40</t>
  </si>
  <si>
    <t>12:51:40</t>
  </si>
  <si>
    <t>12:57:33</t>
  </si>
  <si>
    <t>12:59:33</t>
  </si>
  <si>
    <t>13:01:33</t>
  </si>
  <si>
    <t>13:03:33</t>
  </si>
  <si>
    <t>13:05:33</t>
  </si>
  <si>
    <t>13:07:33</t>
  </si>
  <si>
    <t>13:09:33</t>
  </si>
  <si>
    <t>13:11:33</t>
  </si>
  <si>
    <t>13:13:33</t>
  </si>
  <si>
    <t>13:15:33</t>
  </si>
  <si>
    <t>13:17:27</t>
  </si>
  <si>
    <t>13:19:27</t>
  </si>
  <si>
    <t>13:21:27</t>
  </si>
  <si>
    <t>13:23:27</t>
  </si>
  <si>
    <t>13:25:27</t>
  </si>
  <si>
    <t>13:27:27</t>
  </si>
  <si>
    <t>13:29:27</t>
  </si>
  <si>
    <t>13:31:27</t>
  </si>
  <si>
    <t>13:33:27</t>
  </si>
  <si>
    <t>13:35:27</t>
  </si>
  <si>
    <t>13:37:20</t>
  </si>
  <si>
    <t>13:39:20</t>
  </si>
  <si>
    <t>13:41:20</t>
  </si>
  <si>
    <t>13:43:20</t>
  </si>
  <si>
    <t>13:45:20</t>
  </si>
  <si>
    <t>13:47:20</t>
  </si>
  <si>
    <t>13:49:20</t>
  </si>
  <si>
    <t>13:51:20</t>
  </si>
  <si>
    <t>13:53:20</t>
  </si>
  <si>
    <t>13:55:20</t>
  </si>
  <si>
    <t>13:57:14</t>
  </si>
  <si>
    <t>13:59:14</t>
  </si>
  <si>
    <t>14:01:14</t>
  </si>
  <si>
    <t>14:03:14</t>
  </si>
  <si>
    <t>14:05:14</t>
  </si>
  <si>
    <t>14:07:14</t>
  </si>
  <si>
    <t>14:09:14</t>
  </si>
  <si>
    <t>14:11:14</t>
  </si>
  <si>
    <t>14:13:14</t>
  </si>
  <si>
    <t>14:15:14</t>
  </si>
  <si>
    <t>14:17:08</t>
  </si>
  <si>
    <t>14:19:08</t>
  </si>
  <si>
    <t>14:21:08</t>
  </si>
  <si>
    <t>14:23:08</t>
  </si>
  <si>
    <t>14:25:08</t>
  </si>
  <si>
    <t>14:27:08</t>
  </si>
  <si>
    <t>14:29:08</t>
  </si>
  <si>
    <t>14:31:08</t>
  </si>
  <si>
    <t>14:33:08</t>
  </si>
  <si>
    <t>14:35:08</t>
  </si>
  <si>
    <t>14:37:01</t>
  </si>
  <si>
    <t>14:39:01</t>
  </si>
  <si>
    <t>14:41:01</t>
  </si>
  <si>
    <t>14:43:01</t>
  </si>
  <si>
    <t>14:45:01</t>
  </si>
  <si>
    <t>14:47:01</t>
  </si>
  <si>
    <t>14:49:01</t>
  </si>
  <si>
    <t>14:51:01</t>
  </si>
  <si>
    <t>14:53:01</t>
  </si>
  <si>
    <t>14:55:01</t>
  </si>
  <si>
    <t>14:56:54</t>
  </si>
  <si>
    <t>14:58:54</t>
  </si>
  <si>
    <t>15:00:54</t>
  </si>
  <si>
    <t>15:02:54</t>
  </si>
  <si>
    <t>15:04:54</t>
  </si>
  <si>
    <t>15:06:54</t>
  </si>
  <si>
    <t>15:08:54</t>
  </si>
  <si>
    <t>15:10:54</t>
  </si>
  <si>
    <t>15:12:54</t>
  </si>
  <si>
    <t>15:14:54</t>
  </si>
  <si>
    <t>15:16:48</t>
  </si>
  <si>
    <t>15:18:48</t>
  </si>
  <si>
    <t>15:20:48</t>
  </si>
  <si>
    <t>15:22:48</t>
  </si>
  <si>
    <t>15:24:48</t>
  </si>
  <si>
    <t>15:26:48</t>
  </si>
  <si>
    <t>15:28:48</t>
  </si>
  <si>
    <t>15:30:48</t>
  </si>
  <si>
    <t>15:32:48</t>
  </si>
  <si>
    <t>15:34:48</t>
  </si>
  <si>
    <t>15:36:41</t>
  </si>
  <si>
    <t>15:38:41</t>
  </si>
  <si>
    <t>15:40:41</t>
  </si>
  <si>
    <t>15:42:41</t>
  </si>
  <si>
    <t>15:44:41</t>
  </si>
  <si>
    <t>15:46:41</t>
  </si>
  <si>
    <t>15:48:41</t>
  </si>
  <si>
    <t>15:50:41</t>
  </si>
  <si>
    <t>15:52:41</t>
  </si>
  <si>
    <t>15:54:41</t>
  </si>
  <si>
    <t>15:56:34</t>
  </si>
  <si>
    <t>15:58:34</t>
  </si>
  <si>
    <t>16:00:34</t>
  </si>
  <si>
    <t>16:02:34</t>
  </si>
  <si>
    <t>16:04:34</t>
  </si>
  <si>
    <t>16:06:34</t>
  </si>
  <si>
    <t>16:08:34</t>
  </si>
  <si>
    <t>16:10:34</t>
  </si>
  <si>
    <t>16:12:34</t>
  </si>
  <si>
    <t>16:14:34</t>
  </si>
  <si>
    <t>16:16:27</t>
  </si>
  <si>
    <t>16:18:27</t>
  </si>
  <si>
    <t>16:20:27</t>
  </si>
  <si>
    <t>16:22:27</t>
  </si>
  <si>
    <t>16:36:21</t>
  </si>
  <si>
    <t>16:38:21</t>
  </si>
  <si>
    <t>16:40:21</t>
  </si>
  <si>
    <t>16:42:21</t>
  </si>
  <si>
    <t>16:44:21</t>
  </si>
  <si>
    <t>16:46:21</t>
  </si>
  <si>
    <t>16:48:21</t>
  </si>
  <si>
    <t>16:50:21</t>
  </si>
  <si>
    <t>16:52:21</t>
  </si>
  <si>
    <t>16:54:21</t>
  </si>
  <si>
    <t>16:56:14</t>
  </si>
  <si>
    <t>16:58:14</t>
  </si>
  <si>
    <t>17:00:14</t>
  </si>
  <si>
    <t>17:02:14</t>
  </si>
  <si>
    <t>17:04:14</t>
  </si>
  <si>
    <t>17:06:14</t>
  </si>
  <si>
    <t>17:08:14</t>
  </si>
  <si>
    <t>17:10:14</t>
  </si>
  <si>
    <t>17:12:14</t>
  </si>
  <si>
    <t>17:14:14</t>
  </si>
  <si>
    <t>17:16:07</t>
  </si>
  <si>
    <t>17:18:07</t>
  </si>
  <si>
    <t>17:20:07</t>
  </si>
  <si>
    <t>17:28:07</t>
  </si>
  <si>
    <t>17:30:07</t>
  </si>
  <si>
    <t>17:32:07</t>
  </si>
  <si>
    <t>17:34:07</t>
  </si>
  <si>
    <t>17:36:00</t>
  </si>
  <si>
    <t>17:38:00</t>
  </si>
  <si>
    <t>17:40:00</t>
  </si>
  <si>
    <t>17:42:00</t>
  </si>
  <si>
    <t>17:44:00</t>
  </si>
  <si>
    <t>17:46:00</t>
  </si>
  <si>
    <t>17:48:00</t>
  </si>
  <si>
    <t>17:50:00</t>
  </si>
  <si>
    <t>17:52:00</t>
  </si>
  <si>
    <t>17:54:00</t>
  </si>
  <si>
    <t>17:55:54</t>
  </si>
  <si>
    <t>17:57:54</t>
  </si>
  <si>
    <t>17:59:54</t>
  </si>
  <si>
    <t>18:01:54</t>
  </si>
  <si>
    <t>18:03:54</t>
  </si>
  <si>
    <t>18:05:54</t>
  </si>
  <si>
    <t>18:07:54</t>
  </si>
  <si>
    <t>18:09:54</t>
  </si>
  <si>
    <t>18:11:54</t>
  </si>
  <si>
    <t>18:13:54</t>
  </si>
  <si>
    <t>18:15:46</t>
  </si>
  <si>
    <t>18:17:46</t>
  </si>
  <si>
    <t>18:19:46</t>
  </si>
  <si>
    <t>18:21:46</t>
  </si>
  <si>
    <t>18:23:46</t>
  </si>
  <si>
    <t>18:25:46</t>
  </si>
  <si>
    <t>18:27:46</t>
  </si>
  <si>
    <t>18:29:46</t>
  </si>
  <si>
    <t>18:31:46</t>
  </si>
  <si>
    <t>18:33:46</t>
  </si>
  <si>
    <t>18:35:39</t>
  </si>
  <si>
    <t>18:37:39</t>
  </si>
  <si>
    <t>18:39:39</t>
  </si>
  <si>
    <t>18:41:39</t>
  </si>
  <si>
    <t>18:43:39</t>
  </si>
  <si>
    <t>18:45:39</t>
  </si>
  <si>
    <t>18:47:39</t>
  </si>
  <si>
    <t>18:49:39</t>
  </si>
  <si>
    <t>18:51:39</t>
  </si>
  <si>
    <t>18:53:39</t>
  </si>
  <si>
    <t>18:55:33</t>
  </si>
  <si>
    <t>18:57:33</t>
  </si>
  <si>
    <t>18:59:33</t>
  </si>
  <si>
    <t>19:01:33</t>
  </si>
  <si>
    <t>19:03:33</t>
  </si>
  <si>
    <t>19:05:33</t>
  </si>
  <si>
    <t>19:07:33</t>
  </si>
  <si>
    <t>19:09:33</t>
  </si>
  <si>
    <t>19:11:33</t>
  </si>
  <si>
    <t>19:13:33</t>
  </si>
  <si>
    <t>19:15:26</t>
  </si>
  <si>
    <t>19:17:26</t>
  </si>
  <si>
    <t>19:19:26</t>
  </si>
  <si>
    <t>19:21:26</t>
  </si>
  <si>
    <t>19:23:26</t>
  </si>
  <si>
    <t>19:25:26</t>
  </si>
  <si>
    <t>19:27:26</t>
  </si>
  <si>
    <t>19:29:26</t>
  </si>
  <si>
    <t>19:31:26</t>
  </si>
  <si>
    <t>19:33:26</t>
  </si>
  <si>
    <t>19:35:19</t>
  </si>
  <si>
    <t>19:37:19</t>
  </si>
  <si>
    <t>19:39:19</t>
  </si>
  <si>
    <t>19:41:19</t>
  </si>
  <si>
    <t>19:43:19</t>
  </si>
  <si>
    <t>19:45:19</t>
  </si>
  <si>
    <t>19:47:19</t>
  </si>
  <si>
    <t>19:49:19</t>
  </si>
  <si>
    <t>19:51:19</t>
  </si>
  <si>
    <t>19:53:19</t>
  </si>
  <si>
    <t>19:55:12</t>
  </si>
  <si>
    <t>19:57:12</t>
  </si>
  <si>
    <t>19:59:12</t>
  </si>
  <si>
    <t>20:01:13</t>
  </si>
  <si>
    <t>20:03:12</t>
  </si>
  <si>
    <t>20:05:12</t>
  </si>
  <si>
    <t>20:07:12</t>
  </si>
  <si>
    <t>20:09:12</t>
  </si>
  <si>
    <t>20:11:12</t>
  </si>
  <si>
    <t>20:13:12</t>
  </si>
  <si>
    <t>20:15:06</t>
  </si>
  <si>
    <t>20:17:06</t>
  </si>
  <si>
    <t>20:19:06</t>
  </si>
  <si>
    <t>20:21:06</t>
  </si>
  <si>
    <t>20:23:06</t>
  </si>
  <si>
    <t>20:25:06</t>
  </si>
  <si>
    <t>20:27:06</t>
  </si>
  <si>
    <t>20:29:06</t>
  </si>
  <si>
    <t>20:31:06</t>
  </si>
  <si>
    <t>20:33:06</t>
  </si>
  <si>
    <t>20:34:59</t>
  </si>
  <si>
    <t>20:36:59</t>
  </si>
  <si>
    <t>20:38:59</t>
  </si>
  <si>
    <t>20:40:59</t>
  </si>
  <si>
    <t>20:42:59</t>
  </si>
  <si>
    <t>20:44:59</t>
  </si>
  <si>
    <t>20:46:59</t>
  </si>
  <si>
    <t>20:48:59</t>
  </si>
  <si>
    <t>20:50:59</t>
  </si>
  <si>
    <t>20:52:59</t>
  </si>
  <si>
    <t>20:54:52</t>
  </si>
  <si>
    <t>20:56:52</t>
  </si>
  <si>
    <t>20:58:52</t>
  </si>
  <si>
    <t>21:00:52</t>
  </si>
  <si>
    <t>21:02:52</t>
  </si>
  <si>
    <t>21:04:52</t>
  </si>
  <si>
    <t>21:06:52</t>
  </si>
  <si>
    <t>21:08:52</t>
  </si>
  <si>
    <t>21:10:52</t>
  </si>
  <si>
    <t>21:12:52</t>
  </si>
  <si>
    <t>21:14:45</t>
  </si>
  <si>
    <t>21:16:45</t>
  </si>
  <si>
    <t>21:18:45</t>
  </si>
  <si>
    <t>21:20:45</t>
  </si>
  <si>
    <t>21:22:45</t>
  </si>
  <si>
    <t>21:24:45</t>
  </si>
  <si>
    <t>21:26:45</t>
  </si>
  <si>
    <t>21:28:45</t>
  </si>
  <si>
    <t>21:30:45</t>
  </si>
  <si>
    <t>21:32:45</t>
  </si>
  <si>
    <t>21:34:38</t>
  </si>
  <si>
    <t>21:36:38</t>
  </si>
  <si>
    <t>21:38:38</t>
  </si>
  <si>
    <t>21:40:38</t>
  </si>
  <si>
    <t>21:42:38</t>
  </si>
  <si>
    <t>21:44:38</t>
  </si>
  <si>
    <t>21:46:38</t>
  </si>
  <si>
    <t>21:48:38</t>
  </si>
  <si>
    <t>21:50:38</t>
  </si>
  <si>
    <t>21:52:38</t>
  </si>
  <si>
    <t>21:54:31</t>
  </si>
  <si>
    <t>21:56:31</t>
  </si>
  <si>
    <t>21:58:31</t>
  </si>
  <si>
    <t>22:00:31</t>
  </si>
  <si>
    <t>22:02:31</t>
  </si>
  <si>
    <t>22:04:31</t>
  </si>
  <si>
    <t>22:06:31</t>
  </si>
  <si>
    <t>22:08:31</t>
  </si>
  <si>
    <t>22:10:31</t>
  </si>
  <si>
    <t>22:12:31</t>
  </si>
  <si>
    <t>22:20:25</t>
  </si>
  <si>
    <t>22:22:25</t>
  </si>
  <si>
    <t>22:24:25</t>
  </si>
  <si>
    <t>22:26:25</t>
  </si>
  <si>
    <t>22:28:25</t>
  </si>
  <si>
    <t>22:30:25</t>
  </si>
  <si>
    <t>22:32:25</t>
  </si>
  <si>
    <t>22:34:18</t>
  </si>
  <si>
    <t>22:36:18</t>
  </si>
  <si>
    <t>22:38:18</t>
  </si>
  <si>
    <t>22:40:18</t>
  </si>
  <si>
    <t>22:42:18</t>
  </si>
  <si>
    <t>22:44:18</t>
  </si>
  <si>
    <t>22:46:18</t>
  </si>
  <si>
    <t>22:48:18</t>
  </si>
  <si>
    <t>22:50:18</t>
  </si>
  <si>
    <t>22:52:18</t>
  </si>
  <si>
    <t>22:54:12</t>
  </si>
  <si>
    <t>22:56:12</t>
  </si>
  <si>
    <t>22:58:12</t>
  </si>
  <si>
    <t>23:12:12</t>
  </si>
  <si>
    <t>23:14:05</t>
  </si>
  <si>
    <t>23:16:05</t>
  </si>
  <si>
    <t>23:18:05</t>
  </si>
  <si>
    <t>23:20:05</t>
  </si>
  <si>
    <t>23:22:05</t>
  </si>
  <si>
    <t>23:24:05</t>
  </si>
  <si>
    <t>23:26:05</t>
  </si>
  <si>
    <t>23:28:05</t>
  </si>
  <si>
    <t>23:30:05</t>
  </si>
  <si>
    <t>23:32:05</t>
  </si>
  <si>
    <t>23:33:58</t>
  </si>
  <si>
    <t>23:35:58</t>
  </si>
  <si>
    <t>23:37:58</t>
  </si>
  <si>
    <t>23:39:58</t>
  </si>
  <si>
    <t>23:41:58</t>
  </si>
  <si>
    <t>23:43:58</t>
  </si>
  <si>
    <t>23:45:58</t>
  </si>
  <si>
    <t>23:47:58</t>
  </si>
  <si>
    <t>23:49:58</t>
  </si>
  <si>
    <t>23:51:58</t>
  </si>
  <si>
    <t>23:53:51</t>
  </si>
  <si>
    <t>23:55:51</t>
  </si>
  <si>
    <t>23:57:51</t>
  </si>
  <si>
    <t>23:59:51</t>
  </si>
  <si>
    <t>00:01:51</t>
  </si>
  <si>
    <t>00:03:51</t>
  </si>
  <si>
    <t>00:05:51</t>
  </si>
  <si>
    <t>00:07:51</t>
  </si>
  <si>
    <t>00:09:51</t>
  </si>
  <si>
    <t>00:11:51</t>
  </si>
  <si>
    <t>00:13:44</t>
  </si>
  <si>
    <t>00:15:44</t>
  </si>
  <si>
    <t>00:17:44</t>
  </si>
  <si>
    <t>00:19:44</t>
  </si>
  <si>
    <t>00:21:44</t>
  </si>
  <si>
    <t>00:23:44</t>
  </si>
  <si>
    <t>00:25:44</t>
  </si>
  <si>
    <t>00:27:44</t>
  </si>
  <si>
    <t>00:29:44</t>
  </si>
  <si>
    <t>00:31:44</t>
  </si>
  <si>
    <t>00:33:38</t>
  </si>
  <si>
    <t>00:35:38</t>
  </si>
  <si>
    <t>00:37:38</t>
  </si>
  <si>
    <t>00:39:38</t>
  </si>
  <si>
    <t>00:41:38</t>
  </si>
  <si>
    <t>00:43:38</t>
  </si>
  <si>
    <t>00:45:38</t>
  </si>
  <si>
    <t>00:47:38</t>
  </si>
  <si>
    <t>00:49:38</t>
  </si>
  <si>
    <t>00:51:38</t>
  </si>
  <si>
    <t>00:53:31</t>
  </si>
  <si>
    <t>00:55:31</t>
  </si>
  <si>
    <t>00:57:31</t>
  </si>
  <si>
    <t>00:59:31</t>
  </si>
  <si>
    <t>01:01:31</t>
  </si>
  <si>
    <t>01:03:31</t>
  </si>
  <si>
    <t>01:05:31</t>
  </si>
  <si>
    <t>01:07:31</t>
  </si>
  <si>
    <t>01:09:31</t>
  </si>
  <si>
    <t>01:11:31</t>
  </si>
  <si>
    <t>01:13:24</t>
  </si>
  <si>
    <t>01:15:24</t>
  </si>
  <si>
    <t>01:17:24</t>
  </si>
  <si>
    <t>01:19:24</t>
  </si>
  <si>
    <t>01:21:24</t>
  </si>
  <si>
    <t>01:23:24</t>
  </si>
  <si>
    <t>01:25:24</t>
  </si>
  <si>
    <t>01:27:24</t>
  </si>
  <si>
    <t>01:29:24</t>
  </si>
  <si>
    <t>01:31:24</t>
  </si>
  <si>
    <t>01:33:18</t>
  </si>
  <si>
    <t>01:35:18</t>
  </si>
  <si>
    <t>01:37:18</t>
  </si>
  <si>
    <t>01:39:18</t>
  </si>
  <si>
    <t>01:41:18</t>
  </si>
  <si>
    <t>01:43:18</t>
  </si>
  <si>
    <t>01:45:18</t>
  </si>
  <si>
    <t>01:47:18</t>
  </si>
  <si>
    <t>01:49:18</t>
  </si>
  <si>
    <t>01:51:18</t>
  </si>
  <si>
    <t>01:53:11</t>
  </si>
  <si>
    <t>01:55:11</t>
  </si>
  <si>
    <t>01:57:11</t>
  </si>
  <si>
    <t>01:59:11</t>
  </si>
  <si>
    <t>02:01:11</t>
  </si>
  <si>
    <t>02:03:11</t>
  </si>
  <si>
    <t>02:05:11</t>
  </si>
  <si>
    <t>02:07:11</t>
  </si>
  <si>
    <t>02:09:11</t>
  </si>
  <si>
    <t>02:11:11</t>
  </si>
  <si>
    <t>02:13:05</t>
  </si>
  <si>
    <t>02:15:05</t>
  </si>
  <si>
    <t>02:17:05</t>
  </si>
  <si>
    <t>02:19:05</t>
  </si>
  <si>
    <t>02:21:05</t>
  </si>
  <si>
    <t>02:23:05</t>
  </si>
  <si>
    <t>02:25:05</t>
  </si>
  <si>
    <t>02:27:05</t>
  </si>
  <si>
    <t>02:29:05</t>
  </si>
  <si>
    <t>02:31:05</t>
  </si>
  <si>
    <t>02:34:58</t>
  </si>
  <si>
    <t>02:36:58</t>
  </si>
  <si>
    <t>02:38:58</t>
  </si>
  <si>
    <t>02:40:58</t>
  </si>
  <si>
    <t>02:42:58</t>
  </si>
  <si>
    <t>02:44:58</t>
  </si>
  <si>
    <t>02:46:58</t>
  </si>
  <si>
    <t>02:48:58</t>
  </si>
  <si>
    <t>02:50:58</t>
  </si>
  <si>
    <t>02:52:51</t>
  </si>
  <si>
    <t>02:54:51</t>
  </si>
  <si>
    <t>02:56:51</t>
  </si>
  <si>
    <t>02:58:51</t>
  </si>
  <si>
    <t>03:00:51</t>
  </si>
  <si>
    <t>03:02:51</t>
  </si>
  <si>
    <t>03:04:51</t>
  </si>
  <si>
    <t>03:06:51</t>
  </si>
  <si>
    <t>03:08:51</t>
  </si>
  <si>
    <t>03:10:51</t>
  </si>
  <si>
    <t>03:12:44</t>
  </si>
  <si>
    <t>03:14:44</t>
  </si>
  <si>
    <t>03:16:44</t>
  </si>
  <si>
    <t>03:18:44</t>
  </si>
  <si>
    <t>03:20:44</t>
  </si>
  <si>
    <t>03:22:44</t>
  </si>
  <si>
    <t>03:24:44</t>
  </si>
  <si>
    <t>03:26:44</t>
  </si>
  <si>
    <t>03:28:44</t>
  </si>
  <si>
    <t>03:30:44</t>
  </si>
  <si>
    <t>03:32:36</t>
  </si>
  <si>
    <t>03:34:36</t>
  </si>
  <si>
    <t>03:36:36</t>
  </si>
  <si>
    <t>03:38:36</t>
  </si>
  <si>
    <t>03:40:36</t>
  </si>
  <si>
    <t>03:42:36</t>
  </si>
  <si>
    <t>03:44:36</t>
  </si>
  <si>
    <t>03:46:36</t>
  </si>
  <si>
    <t>03:48:36</t>
  </si>
  <si>
    <t>03:50:36</t>
  </si>
  <si>
    <t>03:52:30</t>
  </si>
  <si>
    <t>03:54:30</t>
  </si>
  <si>
    <t>03:56:30</t>
  </si>
  <si>
    <t>03:58:30</t>
  </si>
  <si>
    <t>04:00:30</t>
  </si>
  <si>
    <t>04:02:30</t>
  </si>
  <si>
    <t>04:04:30</t>
  </si>
  <si>
    <t>04:06:30</t>
  </si>
  <si>
    <t>04:08:30</t>
  </si>
  <si>
    <t>04:10:30</t>
  </si>
  <si>
    <t>04:12:23</t>
  </si>
  <si>
    <t>04:14:23</t>
  </si>
  <si>
    <t>04:16:23</t>
  </si>
  <si>
    <t>04:18:23</t>
  </si>
  <si>
    <t>04:20:23</t>
  </si>
  <si>
    <t>04:22:23</t>
  </si>
  <si>
    <t>04:24:23</t>
  </si>
  <si>
    <t>04:26:23</t>
  </si>
  <si>
    <t>04:28:23</t>
  </si>
  <si>
    <t>04:30:23</t>
  </si>
  <si>
    <t>04:32:17</t>
  </si>
  <si>
    <t>04:34:17</t>
  </si>
  <si>
    <t>04:36:17</t>
  </si>
  <si>
    <t>04:38:17</t>
  </si>
  <si>
    <t>04:40:17</t>
  </si>
  <si>
    <t>04:42:17</t>
  </si>
  <si>
    <t>04:44:17</t>
  </si>
  <si>
    <t>04:46:17</t>
  </si>
  <si>
    <t>04:48:17</t>
  </si>
  <si>
    <t>04:50:17</t>
  </si>
  <si>
    <t>04:52:10</t>
  </si>
  <si>
    <t>04:54:10</t>
  </si>
  <si>
    <t>04:56:10</t>
  </si>
  <si>
    <t>04:58:10</t>
  </si>
  <si>
    <t>05:00:10</t>
  </si>
  <si>
    <t>05:02:10</t>
  </si>
  <si>
    <t>05:04:10</t>
  </si>
  <si>
    <t>05:06:10</t>
  </si>
  <si>
    <t>05:08:10</t>
  </si>
  <si>
    <t>05:10:10</t>
  </si>
  <si>
    <t>05:12:03</t>
  </si>
  <si>
    <t>05:14:03</t>
  </si>
  <si>
    <t>05:16:03</t>
  </si>
  <si>
    <t>05:18:03</t>
  </si>
  <si>
    <t>05:20:03</t>
  </si>
  <si>
    <t>05:22:03</t>
  </si>
  <si>
    <t>05:24:03</t>
  </si>
  <si>
    <t>05:26:03</t>
  </si>
  <si>
    <t>05:28:03</t>
  </si>
  <si>
    <t>05:30:03</t>
  </si>
  <si>
    <t>05:31:57</t>
  </si>
  <si>
    <t>05:33:57</t>
  </si>
  <si>
    <t>05:35:57</t>
  </si>
  <si>
    <t>05:37:57</t>
  </si>
  <si>
    <t>05:39:57</t>
  </si>
  <si>
    <t>05:41:57</t>
  </si>
  <si>
    <t>05:43:57</t>
  </si>
  <si>
    <t>05:45:57</t>
  </si>
  <si>
    <t>05:47:57</t>
  </si>
  <si>
    <t>05:49:57</t>
  </si>
  <si>
    <t>05:51:50</t>
  </si>
  <si>
    <t>05:53:50</t>
  </si>
  <si>
    <t>05:55:50</t>
  </si>
  <si>
    <t>05:57:50</t>
  </si>
  <si>
    <t>05:59:50</t>
  </si>
  <si>
    <t>06:01:50</t>
  </si>
  <si>
    <t>06:03:50</t>
  </si>
  <si>
    <t>06:05:50</t>
  </si>
  <si>
    <t>06:07:50</t>
  </si>
  <si>
    <t>06:09:50</t>
  </si>
  <si>
    <t>06:11:44</t>
  </si>
  <si>
    <t>06:13:44</t>
  </si>
  <si>
    <t>06:15:44</t>
  </si>
  <si>
    <t>06:17:44</t>
  </si>
  <si>
    <t>06:19:44</t>
  </si>
  <si>
    <t>06:21:44</t>
  </si>
  <si>
    <t>06:23:44</t>
  </si>
  <si>
    <t>06:25:44</t>
  </si>
  <si>
    <t>06:27:44</t>
  </si>
  <si>
    <t>06:29:44</t>
  </si>
  <si>
    <t>06:31:38</t>
  </si>
  <si>
    <t>06:33:38</t>
  </si>
  <si>
    <t>06:35:38</t>
  </si>
  <si>
    <t>06:37:38</t>
  </si>
  <si>
    <t>06:39:38</t>
  </si>
  <si>
    <t>06:41:38</t>
  </si>
  <si>
    <t>06:43:38</t>
  </si>
  <si>
    <t>06:45:38</t>
  </si>
  <si>
    <t>06:47:38</t>
  </si>
  <si>
    <t>06:49:38</t>
  </si>
  <si>
    <t>06:51:31</t>
  </si>
  <si>
    <t>06:53:31</t>
  </si>
  <si>
    <t>06:55:31</t>
  </si>
  <si>
    <t>06:57:31</t>
  </si>
  <si>
    <t>06:59:31</t>
  </si>
  <si>
    <t>07:01:31</t>
  </si>
  <si>
    <t>07:03:31</t>
  </si>
  <si>
    <t>07:05:31</t>
  </si>
  <si>
    <t>07:07:31</t>
  </si>
  <si>
    <t>07:09:31</t>
  </si>
  <si>
    <t>07:11:24</t>
  </si>
  <si>
    <t>07:13:24</t>
  </si>
  <si>
    <t>07:15:24</t>
  </si>
  <si>
    <t>07:17:24</t>
  </si>
  <si>
    <t>07:19:24</t>
  </si>
  <si>
    <t>07:21:24</t>
  </si>
  <si>
    <t>07:23:24</t>
  </si>
  <si>
    <t>07:25:24</t>
  </si>
  <si>
    <t>07:27:24</t>
  </si>
  <si>
    <t>07:29:24</t>
  </si>
  <si>
    <t>07:31:16</t>
  </si>
  <si>
    <t>07:33:16</t>
  </si>
  <si>
    <t>07:35:16</t>
  </si>
  <si>
    <t>07:37:16</t>
  </si>
  <si>
    <t>07:39:16</t>
  </si>
  <si>
    <t>07:41:16</t>
  </si>
  <si>
    <t>07:43:16</t>
  </si>
  <si>
    <t>07:45:16</t>
  </si>
  <si>
    <t>07:47:16</t>
  </si>
  <si>
    <t>07:49:16</t>
  </si>
  <si>
    <t>07:51:09</t>
  </si>
  <si>
    <t>07:53:09</t>
  </si>
  <si>
    <t>07:55:09</t>
  </si>
  <si>
    <t>07:57:09</t>
  </si>
  <si>
    <t>07:59:09</t>
  </si>
  <si>
    <t>08:01:09</t>
  </si>
  <si>
    <t>08:03:09</t>
  </si>
  <si>
    <t>08:05:09</t>
  </si>
  <si>
    <t>08:07:09</t>
  </si>
  <si>
    <t>08:09:09</t>
  </si>
  <si>
    <t>08:11:03</t>
  </si>
  <si>
    <t>08:13:03</t>
  </si>
  <si>
    <t>08:15:03</t>
  </si>
  <si>
    <t>08:17:03</t>
  </si>
  <si>
    <t>08:19:03</t>
  </si>
  <si>
    <t>08:21:03</t>
  </si>
  <si>
    <t>08:23:03</t>
  </si>
  <si>
    <t>08:25:03</t>
  </si>
  <si>
    <t>08:27:03</t>
  </si>
  <si>
    <t>08:29:03</t>
  </si>
  <si>
    <t>08:30:57</t>
  </si>
  <si>
    <t>08:32:57</t>
  </si>
  <si>
    <t>08:34:57</t>
  </si>
  <si>
    <t>08:36:57</t>
  </si>
  <si>
    <t>08:38:57</t>
  </si>
  <si>
    <t>08:40:57</t>
  </si>
  <si>
    <t>08:42:57</t>
  </si>
  <si>
    <t>08:44:57</t>
  </si>
  <si>
    <t>08:46:57</t>
  </si>
  <si>
    <t>08:48:57</t>
  </si>
  <si>
    <t>08:50:50</t>
  </si>
  <si>
    <t>08:52:50</t>
  </si>
  <si>
    <t>08:54:50</t>
  </si>
  <si>
    <t>08:56:50</t>
  </si>
  <si>
    <t>08:58:50</t>
  </si>
  <si>
    <t>09:00:50</t>
  </si>
  <si>
    <t>09:02:50</t>
  </si>
  <si>
    <t>09:04:50</t>
  </si>
  <si>
    <t>09:06:50</t>
  </si>
  <si>
    <t>09:08:50</t>
  </si>
  <si>
    <t>09:10:42</t>
  </si>
  <si>
    <t>09:12:42</t>
  </si>
  <si>
    <t>09:14:42</t>
  </si>
  <si>
    <t>09:16:42</t>
  </si>
  <si>
    <t>09:18:42</t>
  </si>
  <si>
    <t>09:20:42</t>
  </si>
  <si>
    <t>09:22:42</t>
  </si>
  <si>
    <t>09:24:42</t>
  </si>
  <si>
    <t>09:26:42</t>
  </si>
  <si>
    <t>09:28:42</t>
  </si>
  <si>
    <t>09:30:36</t>
  </si>
  <si>
    <t>09:32:36</t>
  </si>
  <si>
    <t>09:34:36</t>
  </si>
  <si>
    <t>09:36:36</t>
  </si>
  <si>
    <t>09:38:36</t>
  </si>
  <si>
    <t>09:40:36</t>
  </si>
  <si>
    <t>09:42:36</t>
  </si>
  <si>
    <t>09:44:36</t>
  </si>
  <si>
    <t>09:46:36</t>
  </si>
  <si>
    <t>09:48:36</t>
  </si>
  <si>
    <t>09:50:30</t>
  </si>
  <si>
    <t>09:52:30</t>
  </si>
  <si>
    <t>09:54:30</t>
  </si>
  <si>
    <t>09:56:30</t>
  </si>
  <si>
    <t>09:58:30</t>
  </si>
  <si>
    <t>10:00:30</t>
  </si>
  <si>
    <t>10:10:23</t>
  </si>
  <si>
    <t>10:12:23</t>
  </si>
  <si>
    <t>10:14:23</t>
  </si>
  <si>
    <t>10:16:23</t>
  </si>
  <si>
    <t>10:18:23</t>
  </si>
  <si>
    <t>10:20:23</t>
  </si>
  <si>
    <t>10:22:23</t>
  </si>
  <si>
    <t>10:24:23</t>
  </si>
  <si>
    <t>10:26:23</t>
  </si>
  <si>
    <t>10:28:23</t>
  </si>
  <si>
    <t>10:30:17</t>
  </si>
  <si>
    <t>10:32:17</t>
  </si>
  <si>
    <t>10:34:17</t>
  </si>
  <si>
    <t>10:36:17</t>
  </si>
  <si>
    <t>10:38:17</t>
  </si>
  <si>
    <t>10:40:17</t>
  </si>
  <si>
    <t>10:42:17</t>
  </si>
  <si>
    <t>10:50:10</t>
  </si>
  <si>
    <t>10:52:10</t>
  </si>
  <si>
    <t>10:54:10</t>
  </si>
  <si>
    <t>10:56:10</t>
  </si>
  <si>
    <t>10:58:10</t>
  </si>
  <si>
    <t>11:00:10</t>
  </si>
  <si>
    <t>11:02:10</t>
  </si>
  <si>
    <t>11:04:10</t>
  </si>
  <si>
    <t>11:06:10</t>
  </si>
  <si>
    <t>11:08:10</t>
  </si>
  <si>
    <t>11:12:04</t>
  </si>
  <si>
    <t>11:16:04</t>
  </si>
  <si>
    <t>11:18:04</t>
  </si>
  <si>
    <t>11:20:04</t>
  </si>
  <si>
    <t>11:22:04</t>
  </si>
  <si>
    <t>11:24:04</t>
  </si>
  <si>
    <t>11:26:04</t>
  </si>
  <si>
    <t>11:28:04</t>
  </si>
  <si>
    <t>11:29:58</t>
  </si>
  <si>
    <t>11:31:58</t>
  </si>
  <si>
    <t>11:33:58</t>
  </si>
  <si>
    <t>11:35:58</t>
  </si>
  <si>
    <t>11:37:58</t>
  </si>
  <si>
    <t>11:39:58</t>
  </si>
  <si>
    <t>11:41:58</t>
  </si>
  <si>
    <t>11:43:58</t>
  </si>
  <si>
    <t>11:45:58</t>
  </si>
  <si>
    <t>11:47:58</t>
  </si>
  <si>
    <t>11:49:52</t>
  </si>
  <si>
    <t>11:51:52</t>
  </si>
  <si>
    <t>11:53:52</t>
  </si>
  <si>
    <t>11:55:52</t>
  </si>
  <si>
    <t>11:57:52</t>
  </si>
  <si>
    <t>11:59:52</t>
  </si>
  <si>
    <t>12:01:52</t>
  </si>
  <si>
    <t>12:03:52</t>
  </si>
  <si>
    <t>12:05:52</t>
  </si>
  <si>
    <t>12:07:52</t>
  </si>
  <si>
    <t>12:09:44</t>
  </si>
  <si>
    <t>12:11:44</t>
  </si>
  <si>
    <t>12:13:44</t>
  </si>
  <si>
    <t>12:15:44</t>
  </si>
  <si>
    <t>12:17:44</t>
  </si>
  <si>
    <t>12:19:44</t>
  </si>
  <si>
    <t>12:21:44</t>
  </si>
  <si>
    <t>12:23:44</t>
  </si>
  <si>
    <t>12:25:44</t>
  </si>
  <si>
    <t>12:27:44</t>
  </si>
  <si>
    <t>12:29:37</t>
  </si>
  <si>
    <t>12:31:37</t>
  </si>
  <si>
    <t>12:33:37</t>
  </si>
  <si>
    <t>12:35:37</t>
  </si>
  <si>
    <t>12:37:37</t>
  </si>
  <si>
    <t>12:39:37</t>
  </si>
  <si>
    <t>12:41:37</t>
  </si>
  <si>
    <t>12:43:37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</si>
</sst>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h:mm:ss"/>
    <numFmt numFmtId="165" formatCode="yyyy\-mm\-dd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165" fontId="0" fillId="0" borderId="0" xfId="0" applyNumberFormat="1"/>
    <xf numFmtId="164" fontId="0" fillId="2" borderId="0" xfId="0" applyNumberFormat="1" applyFill="1"/>
    <xf numFmtId="0" fontId="0" fillId="2" borderId="0" xfId="0" applyFill="1"/>
    <xf numFmtId="165" fontId="0" fillId="2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'pa 1'!$G$1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'pa 1'!$F$2:$F$3474</c:f>
              <c:strCache>
                <c:ptCount val="3473"/>
                <c:pt idx="0">
                  <c:v>04:01:23</c:v>
                </c:pt>
                <c:pt idx="1">
                  <c:v>04:02:54</c:v>
                </c:pt>
                <c:pt idx="2">
                  <c:v>04:04:53</c:v>
                </c:pt>
                <c:pt idx="3">
                  <c:v>04:06:54</c:v>
                </c:pt>
                <c:pt idx="4">
                  <c:v>04:08:54</c:v>
                </c:pt>
                <c:pt idx="5">
                  <c:v>04:11:07</c:v>
                </c:pt>
                <c:pt idx="6">
                  <c:v>04:13:07</c:v>
                </c:pt>
                <c:pt idx="7">
                  <c:v>04:15:07</c:v>
                </c:pt>
                <c:pt idx="8">
                  <c:v>04:17:07</c:v>
                </c:pt>
                <c:pt idx="9">
                  <c:v>04:19:07</c:v>
                </c:pt>
                <c:pt idx="10">
                  <c:v>04:21:08</c:v>
                </c:pt>
                <c:pt idx="11">
                  <c:v>04:23:08</c:v>
                </c:pt>
                <c:pt idx="12">
                  <c:v>04:25:08</c:v>
                </c:pt>
                <c:pt idx="13">
                  <c:v>04:27:08</c:v>
                </c:pt>
                <c:pt idx="14">
                  <c:v>04:29:08</c:v>
                </c:pt>
                <c:pt idx="15">
                  <c:v>04:31:08</c:v>
                </c:pt>
                <c:pt idx="16">
                  <c:v>04:33:08</c:v>
                </c:pt>
                <c:pt idx="17">
                  <c:v>04:35:09</c:v>
                </c:pt>
                <c:pt idx="18">
                  <c:v>04:37:09</c:v>
                </c:pt>
                <c:pt idx="19">
                  <c:v>04:39:09</c:v>
                </c:pt>
                <c:pt idx="20">
                  <c:v>04:41:27</c:v>
                </c:pt>
                <c:pt idx="21">
                  <c:v>04:43:27</c:v>
                </c:pt>
                <c:pt idx="22">
                  <c:v>04:45:27</c:v>
                </c:pt>
                <c:pt idx="23">
                  <c:v>04:47:27</c:v>
                </c:pt>
                <c:pt idx="24">
                  <c:v>04:49:27</c:v>
                </c:pt>
                <c:pt idx="25">
                  <c:v>04:51:30</c:v>
                </c:pt>
                <c:pt idx="26">
                  <c:v>04:53:30</c:v>
                </c:pt>
                <c:pt idx="27">
                  <c:v>04:55:30</c:v>
                </c:pt>
                <c:pt idx="28">
                  <c:v>04:57:31</c:v>
                </c:pt>
                <c:pt idx="29">
                  <c:v>04:59:31</c:v>
                </c:pt>
                <c:pt idx="30">
                  <c:v>05:01:35</c:v>
                </c:pt>
                <c:pt idx="31">
                  <c:v>05:03:31</c:v>
                </c:pt>
                <c:pt idx="32">
                  <c:v>05:05:31</c:v>
                </c:pt>
                <c:pt idx="33">
                  <c:v>05:07:31</c:v>
                </c:pt>
                <c:pt idx="34">
                  <c:v>05:09:31</c:v>
                </c:pt>
                <c:pt idx="35">
                  <c:v>05:11:32</c:v>
                </c:pt>
                <c:pt idx="36">
                  <c:v>05:13:32</c:v>
                </c:pt>
                <c:pt idx="37">
                  <c:v>05:15:32</c:v>
                </c:pt>
                <c:pt idx="38">
                  <c:v>05:17:32</c:v>
                </c:pt>
                <c:pt idx="39">
                  <c:v>05:19:32</c:v>
                </c:pt>
                <c:pt idx="40">
                  <c:v>05:21:49</c:v>
                </c:pt>
                <c:pt idx="41">
                  <c:v>05:23:49</c:v>
                </c:pt>
                <c:pt idx="42">
                  <c:v>05:25:49</c:v>
                </c:pt>
                <c:pt idx="43">
                  <c:v>05:27:50</c:v>
                </c:pt>
                <c:pt idx="44">
                  <c:v>05:29:50</c:v>
                </c:pt>
                <c:pt idx="45">
                  <c:v>05:32:04</c:v>
                </c:pt>
                <c:pt idx="46">
                  <c:v>05:34:04</c:v>
                </c:pt>
                <c:pt idx="47">
                  <c:v>05:36:04</c:v>
                </c:pt>
                <c:pt idx="48">
                  <c:v>05:38:04</c:v>
                </c:pt>
                <c:pt idx="49">
                  <c:v>05:40:04</c:v>
                </c:pt>
                <c:pt idx="50">
                  <c:v>05:42:05</c:v>
                </c:pt>
                <c:pt idx="51">
                  <c:v>05:44:05</c:v>
                </c:pt>
                <c:pt idx="52">
                  <c:v>05:46:05</c:v>
                </c:pt>
                <c:pt idx="53">
                  <c:v>05:48:05</c:v>
                </c:pt>
                <c:pt idx="54">
                  <c:v>05:50:05</c:v>
                </c:pt>
                <c:pt idx="55">
                  <c:v>05:52:05</c:v>
                </c:pt>
                <c:pt idx="56">
                  <c:v>05:54:05</c:v>
                </c:pt>
                <c:pt idx="57">
                  <c:v>05:56:06</c:v>
                </c:pt>
                <c:pt idx="58">
                  <c:v>05:58:06</c:v>
                </c:pt>
                <c:pt idx="59">
                  <c:v>06:00:06</c:v>
                </c:pt>
                <c:pt idx="60">
                  <c:v>06:02:24</c:v>
                </c:pt>
                <c:pt idx="61">
                  <c:v>06:04:24</c:v>
                </c:pt>
                <c:pt idx="62">
                  <c:v>06:06:24</c:v>
                </c:pt>
                <c:pt idx="63">
                  <c:v>06:08:24</c:v>
                </c:pt>
                <c:pt idx="64">
                  <c:v>06:10:24</c:v>
                </c:pt>
                <c:pt idx="65">
                  <c:v>06:12:37</c:v>
                </c:pt>
                <c:pt idx="66">
                  <c:v>06:14:37</c:v>
                </c:pt>
                <c:pt idx="67">
                  <c:v>06:16:38</c:v>
                </c:pt>
                <c:pt idx="68">
                  <c:v>06:18:38</c:v>
                </c:pt>
                <c:pt idx="69">
                  <c:v>06:20:38</c:v>
                </c:pt>
                <c:pt idx="70">
                  <c:v>06:22:38</c:v>
                </c:pt>
                <c:pt idx="71">
                  <c:v>06:24:38</c:v>
                </c:pt>
                <c:pt idx="72">
                  <c:v>06:26:38</c:v>
                </c:pt>
                <c:pt idx="73">
                  <c:v>06:28:38</c:v>
                </c:pt>
                <c:pt idx="74">
                  <c:v>06:30:39</c:v>
                </c:pt>
                <c:pt idx="75">
                  <c:v>06:32:39</c:v>
                </c:pt>
                <c:pt idx="76">
                  <c:v>06:34:39</c:v>
                </c:pt>
                <c:pt idx="77">
                  <c:v>06:36:39</c:v>
                </c:pt>
                <c:pt idx="78">
                  <c:v>06:38:39</c:v>
                </c:pt>
                <c:pt idx="79">
                  <c:v>06:40:39</c:v>
                </c:pt>
                <c:pt idx="80">
                  <c:v>06:42:58</c:v>
                </c:pt>
                <c:pt idx="81">
                  <c:v>06:44:57</c:v>
                </c:pt>
                <c:pt idx="82">
                  <c:v>06:46:57</c:v>
                </c:pt>
                <c:pt idx="83">
                  <c:v>06:48:58</c:v>
                </c:pt>
                <c:pt idx="84">
                  <c:v>06:50:58</c:v>
                </c:pt>
                <c:pt idx="85">
                  <c:v>06:53:10</c:v>
                </c:pt>
                <c:pt idx="86">
                  <c:v>06:55:10</c:v>
                </c:pt>
                <c:pt idx="87">
                  <c:v>06:57:10</c:v>
                </c:pt>
                <c:pt idx="88">
                  <c:v>06:59:10</c:v>
                </c:pt>
                <c:pt idx="89">
                  <c:v>07:01:10</c:v>
                </c:pt>
                <c:pt idx="90">
                  <c:v>07:03:10</c:v>
                </c:pt>
                <c:pt idx="91">
                  <c:v>07:05:11</c:v>
                </c:pt>
                <c:pt idx="92">
                  <c:v>07:07:11</c:v>
                </c:pt>
                <c:pt idx="93">
                  <c:v>07:09:11</c:v>
                </c:pt>
                <c:pt idx="94">
                  <c:v>07:11:11</c:v>
                </c:pt>
                <c:pt idx="95">
                  <c:v>07:13:11</c:v>
                </c:pt>
                <c:pt idx="96">
                  <c:v>07:15:11</c:v>
                </c:pt>
                <c:pt idx="97">
                  <c:v>07:17:11</c:v>
                </c:pt>
                <c:pt idx="98">
                  <c:v>07:19:12</c:v>
                </c:pt>
                <c:pt idx="99">
                  <c:v>07:21:12</c:v>
                </c:pt>
                <c:pt idx="100">
                  <c:v>07:25:37</c:v>
                </c:pt>
                <c:pt idx="101">
                  <c:v>07:27:37</c:v>
                </c:pt>
                <c:pt idx="102">
                  <c:v>07:29:37</c:v>
                </c:pt>
                <c:pt idx="103">
                  <c:v>07:31:37</c:v>
                </c:pt>
                <c:pt idx="104">
                  <c:v>07:33:38</c:v>
                </c:pt>
                <c:pt idx="105">
                  <c:v>07:35:38</c:v>
                </c:pt>
                <c:pt idx="106">
                  <c:v>07:37:38</c:v>
                </c:pt>
                <c:pt idx="107">
                  <c:v>07:39:38</c:v>
                </c:pt>
                <c:pt idx="108">
                  <c:v>07:41:38</c:v>
                </c:pt>
                <c:pt idx="109">
                  <c:v>07:43:38</c:v>
                </c:pt>
                <c:pt idx="110">
                  <c:v>07:45:39</c:v>
                </c:pt>
                <c:pt idx="111">
                  <c:v>07:47:39</c:v>
                </c:pt>
                <c:pt idx="112">
                  <c:v>07:49:39</c:v>
                </c:pt>
                <c:pt idx="113">
                  <c:v>07:51:39</c:v>
                </c:pt>
                <c:pt idx="114">
                  <c:v>07:53:43</c:v>
                </c:pt>
                <c:pt idx="115">
                  <c:v>07:55:39</c:v>
                </c:pt>
                <c:pt idx="116">
                  <c:v>07:57:39</c:v>
                </c:pt>
                <c:pt idx="117">
                  <c:v>07:59:39</c:v>
                </c:pt>
                <c:pt idx="118">
                  <c:v>08:01:39</c:v>
                </c:pt>
                <c:pt idx="119">
                  <c:v>08:03:56</c:v>
                </c:pt>
                <c:pt idx="120">
                  <c:v>08:05:56</c:v>
                </c:pt>
                <c:pt idx="121">
                  <c:v>08:07:56</c:v>
                </c:pt>
                <c:pt idx="122">
                  <c:v>08:09:56</c:v>
                </c:pt>
                <c:pt idx="123">
                  <c:v>08:11:57</c:v>
                </c:pt>
                <c:pt idx="124">
                  <c:v>08:13:56</c:v>
                </c:pt>
                <c:pt idx="125">
                  <c:v>08:15:58</c:v>
                </c:pt>
                <c:pt idx="126">
                  <c:v>08:17:59</c:v>
                </c:pt>
                <c:pt idx="127">
                  <c:v>08:19:59</c:v>
                </c:pt>
                <c:pt idx="128">
                  <c:v>08:21:59</c:v>
                </c:pt>
                <c:pt idx="129">
                  <c:v>08:23:59</c:v>
                </c:pt>
                <c:pt idx="130">
                  <c:v>08:26:01</c:v>
                </c:pt>
                <c:pt idx="131">
                  <c:v>08:28:01</c:v>
                </c:pt>
                <c:pt idx="132">
                  <c:v>08:30:01</c:v>
                </c:pt>
                <c:pt idx="133">
                  <c:v>08:32:01</c:v>
                </c:pt>
                <c:pt idx="134">
                  <c:v>08:34:01</c:v>
                </c:pt>
                <c:pt idx="135">
                  <c:v>08:36:05</c:v>
                </c:pt>
                <c:pt idx="136">
                  <c:v>08:38:01</c:v>
                </c:pt>
                <c:pt idx="137">
                  <c:v>08:40:01</c:v>
                </c:pt>
                <c:pt idx="138">
                  <c:v>08:42:01</c:v>
                </c:pt>
                <c:pt idx="139">
                  <c:v>08:44:24</c:v>
                </c:pt>
                <c:pt idx="140">
                  <c:v>08:46:24</c:v>
                </c:pt>
                <c:pt idx="141">
                  <c:v>08:48:24</c:v>
                </c:pt>
                <c:pt idx="142">
                  <c:v>08:50:24</c:v>
                </c:pt>
                <c:pt idx="143">
                  <c:v>08:52:24</c:v>
                </c:pt>
                <c:pt idx="144">
                  <c:v>08:54:24</c:v>
                </c:pt>
                <c:pt idx="145">
                  <c:v>08:56:26</c:v>
                </c:pt>
                <c:pt idx="146">
                  <c:v>08:58:26</c:v>
                </c:pt>
                <c:pt idx="147">
                  <c:v>09:00:26</c:v>
                </c:pt>
                <c:pt idx="148">
                  <c:v>09:02:27</c:v>
                </c:pt>
                <c:pt idx="149">
                  <c:v>09:04:27</c:v>
                </c:pt>
                <c:pt idx="150">
                  <c:v>09:06:36</c:v>
                </c:pt>
                <c:pt idx="151">
                  <c:v>09:08:37</c:v>
                </c:pt>
                <c:pt idx="152">
                  <c:v>09:10:37</c:v>
                </c:pt>
                <c:pt idx="153">
                  <c:v>09:12:37</c:v>
                </c:pt>
                <c:pt idx="154">
                  <c:v>09:14:37</c:v>
                </c:pt>
                <c:pt idx="155">
                  <c:v>09:16:37</c:v>
                </c:pt>
                <c:pt idx="156">
                  <c:v>09:18:37</c:v>
                </c:pt>
                <c:pt idx="157">
                  <c:v>09:20:41</c:v>
                </c:pt>
                <c:pt idx="158">
                  <c:v>09:22:37</c:v>
                </c:pt>
                <c:pt idx="159">
                  <c:v>09:24:54</c:v>
                </c:pt>
                <c:pt idx="160">
                  <c:v>09:26:54</c:v>
                </c:pt>
                <c:pt idx="161">
                  <c:v>09:28:54</c:v>
                </c:pt>
                <c:pt idx="162">
                  <c:v>09:30:54</c:v>
                </c:pt>
                <c:pt idx="163">
                  <c:v>09:32:54</c:v>
                </c:pt>
                <c:pt idx="164">
                  <c:v>09:35:08</c:v>
                </c:pt>
                <c:pt idx="165">
                  <c:v>09:37:08</c:v>
                </c:pt>
                <c:pt idx="166">
                  <c:v>09:39:08</c:v>
                </c:pt>
                <c:pt idx="167">
                  <c:v>09:41:08</c:v>
                </c:pt>
                <c:pt idx="168">
                  <c:v>09:43:08</c:v>
                </c:pt>
                <c:pt idx="169">
                  <c:v>09:45:09</c:v>
                </c:pt>
                <c:pt idx="170">
                  <c:v>09:47:09</c:v>
                </c:pt>
                <c:pt idx="171">
                  <c:v>09:49:09</c:v>
                </c:pt>
                <c:pt idx="172">
                  <c:v>09:51:09</c:v>
                </c:pt>
                <c:pt idx="173">
                  <c:v>09:53:09</c:v>
                </c:pt>
                <c:pt idx="174">
                  <c:v>09:55:09</c:v>
                </c:pt>
                <c:pt idx="175">
                  <c:v>09:57:09</c:v>
                </c:pt>
                <c:pt idx="176">
                  <c:v>09:59:10</c:v>
                </c:pt>
                <c:pt idx="177">
                  <c:v>10:01:10</c:v>
                </c:pt>
                <c:pt idx="178">
                  <c:v>10:03:10</c:v>
                </c:pt>
                <c:pt idx="179">
                  <c:v>10:05:26</c:v>
                </c:pt>
                <c:pt idx="180">
                  <c:v>10:07:26</c:v>
                </c:pt>
                <c:pt idx="181">
                  <c:v>10:09:26</c:v>
                </c:pt>
                <c:pt idx="182">
                  <c:v>10:11:26</c:v>
                </c:pt>
                <c:pt idx="183">
                  <c:v>10:13:26</c:v>
                </c:pt>
                <c:pt idx="184">
                  <c:v>10:15:40</c:v>
                </c:pt>
                <c:pt idx="185">
                  <c:v>10:17:40</c:v>
                </c:pt>
                <c:pt idx="186">
                  <c:v>10:19:40</c:v>
                </c:pt>
                <c:pt idx="187">
                  <c:v>10:21:40</c:v>
                </c:pt>
                <c:pt idx="188">
                  <c:v>10:23:40</c:v>
                </c:pt>
                <c:pt idx="189">
                  <c:v>10:25:40</c:v>
                </c:pt>
                <c:pt idx="190">
                  <c:v>10:27:41</c:v>
                </c:pt>
                <c:pt idx="191">
                  <c:v>10:29:41</c:v>
                </c:pt>
                <c:pt idx="192">
                  <c:v>10:31:41</c:v>
                </c:pt>
                <c:pt idx="193">
                  <c:v>10:33:41</c:v>
                </c:pt>
                <c:pt idx="194">
                  <c:v>10:35:41</c:v>
                </c:pt>
                <c:pt idx="195">
                  <c:v>10:37:41</c:v>
                </c:pt>
                <c:pt idx="196">
                  <c:v>10:39:41</c:v>
                </c:pt>
                <c:pt idx="197">
                  <c:v>10:41:42</c:v>
                </c:pt>
                <c:pt idx="198">
                  <c:v>10:43:42</c:v>
                </c:pt>
                <c:pt idx="199">
                  <c:v>10:46:00</c:v>
                </c:pt>
                <c:pt idx="200">
                  <c:v>10:48:00</c:v>
                </c:pt>
                <c:pt idx="201">
                  <c:v>10:50:00</c:v>
                </c:pt>
                <c:pt idx="202">
                  <c:v>10:52:00</c:v>
                </c:pt>
                <c:pt idx="203">
                  <c:v>10:54:00</c:v>
                </c:pt>
                <c:pt idx="204">
                  <c:v>10:56:13</c:v>
                </c:pt>
                <c:pt idx="205">
                  <c:v>10:58:13</c:v>
                </c:pt>
                <c:pt idx="206">
                  <c:v>11:00:13</c:v>
                </c:pt>
                <c:pt idx="207">
                  <c:v>11:02:14</c:v>
                </c:pt>
                <c:pt idx="208">
                  <c:v>11:04:14</c:v>
                </c:pt>
                <c:pt idx="209">
                  <c:v>11:06:14</c:v>
                </c:pt>
                <c:pt idx="210">
                  <c:v>11:08:14</c:v>
                </c:pt>
                <c:pt idx="211">
                  <c:v>11:10:14</c:v>
                </c:pt>
                <c:pt idx="212">
                  <c:v>11:12:14</c:v>
                </c:pt>
                <c:pt idx="213">
                  <c:v>11:14:14</c:v>
                </c:pt>
                <c:pt idx="214">
                  <c:v>11:16:15</c:v>
                </c:pt>
                <c:pt idx="215">
                  <c:v>11:18:15</c:v>
                </c:pt>
                <c:pt idx="216">
                  <c:v>11:20:15</c:v>
                </c:pt>
                <c:pt idx="217">
                  <c:v>11:22:15</c:v>
                </c:pt>
                <c:pt idx="218">
                  <c:v>11:24:15</c:v>
                </c:pt>
                <c:pt idx="219">
                  <c:v>11:26:36</c:v>
                </c:pt>
                <c:pt idx="220">
                  <c:v>11:28:36</c:v>
                </c:pt>
                <c:pt idx="221">
                  <c:v>11:30:36</c:v>
                </c:pt>
                <c:pt idx="222">
                  <c:v>11:32:36</c:v>
                </c:pt>
                <c:pt idx="223">
                  <c:v>11:34:36</c:v>
                </c:pt>
                <c:pt idx="224">
                  <c:v>11:36:41</c:v>
                </c:pt>
                <c:pt idx="225">
                  <c:v>11:38:41</c:v>
                </c:pt>
                <c:pt idx="226">
                  <c:v>11:40:41</c:v>
                </c:pt>
                <c:pt idx="227">
                  <c:v>11:42:41</c:v>
                </c:pt>
                <c:pt idx="228">
                  <c:v>11:44:41</c:v>
                </c:pt>
                <c:pt idx="229">
                  <c:v>11:46:42</c:v>
                </c:pt>
                <c:pt idx="230">
                  <c:v>11:48:42</c:v>
                </c:pt>
                <c:pt idx="231">
                  <c:v>11:50:42</c:v>
                </c:pt>
                <c:pt idx="232">
                  <c:v>11:52:42</c:v>
                </c:pt>
                <c:pt idx="233">
                  <c:v>11:54:42</c:v>
                </c:pt>
                <c:pt idx="234">
                  <c:v>11:56:43</c:v>
                </c:pt>
                <c:pt idx="235">
                  <c:v>11:58:43</c:v>
                </c:pt>
                <c:pt idx="236">
                  <c:v>12:00:43</c:v>
                </c:pt>
                <c:pt idx="237">
                  <c:v>12:02:43</c:v>
                </c:pt>
                <c:pt idx="238">
                  <c:v>12:04:43</c:v>
                </c:pt>
                <c:pt idx="239">
                  <c:v>12:06:59</c:v>
                </c:pt>
                <c:pt idx="240">
                  <c:v>12:08:59</c:v>
                </c:pt>
                <c:pt idx="241">
                  <c:v>12:10:59</c:v>
                </c:pt>
                <c:pt idx="242">
                  <c:v>12:12:59</c:v>
                </c:pt>
                <c:pt idx="243">
                  <c:v>12:15:00</c:v>
                </c:pt>
                <c:pt idx="244">
                  <c:v>12:17:13</c:v>
                </c:pt>
                <c:pt idx="245">
                  <c:v>12:19:13</c:v>
                </c:pt>
                <c:pt idx="246">
                  <c:v>12:21:13</c:v>
                </c:pt>
                <c:pt idx="247">
                  <c:v>12:23:13</c:v>
                </c:pt>
                <c:pt idx="248">
                  <c:v>12:25:13</c:v>
                </c:pt>
                <c:pt idx="249">
                  <c:v>12:27:14</c:v>
                </c:pt>
                <c:pt idx="250">
                  <c:v>12:29:14</c:v>
                </c:pt>
                <c:pt idx="251">
                  <c:v>12:31:14</c:v>
                </c:pt>
                <c:pt idx="252">
                  <c:v>12:33:14</c:v>
                </c:pt>
                <c:pt idx="253">
                  <c:v>12:35:14</c:v>
                </c:pt>
                <c:pt idx="254">
                  <c:v>12:37:14</c:v>
                </c:pt>
                <c:pt idx="255">
                  <c:v>12:39:14</c:v>
                </c:pt>
                <c:pt idx="256">
                  <c:v>12:41:15</c:v>
                </c:pt>
                <c:pt idx="257">
                  <c:v>12:43:15</c:v>
                </c:pt>
                <c:pt idx="258">
                  <c:v>12:45:15</c:v>
                </c:pt>
                <c:pt idx="259">
                  <c:v>12:47:33</c:v>
                </c:pt>
                <c:pt idx="260">
                  <c:v>12:49:33</c:v>
                </c:pt>
                <c:pt idx="261">
                  <c:v>12:51:33</c:v>
                </c:pt>
                <c:pt idx="262">
                  <c:v>12:53:33</c:v>
                </c:pt>
                <c:pt idx="263">
                  <c:v>12:55:34</c:v>
                </c:pt>
                <c:pt idx="264">
                  <c:v>12:57:46</c:v>
                </c:pt>
                <c:pt idx="265">
                  <c:v>12:59:46</c:v>
                </c:pt>
                <c:pt idx="266">
                  <c:v>13:01:46</c:v>
                </c:pt>
                <c:pt idx="267">
                  <c:v>13:03:46</c:v>
                </c:pt>
                <c:pt idx="268">
                  <c:v>13:05:46</c:v>
                </c:pt>
                <c:pt idx="269">
                  <c:v>13:07:49</c:v>
                </c:pt>
                <c:pt idx="270">
                  <c:v>13:09:47</c:v>
                </c:pt>
                <c:pt idx="271">
                  <c:v>13:11:47</c:v>
                </c:pt>
                <c:pt idx="272">
                  <c:v>13:13:47</c:v>
                </c:pt>
                <c:pt idx="273">
                  <c:v>13:15:47</c:v>
                </c:pt>
                <c:pt idx="274">
                  <c:v>13:17:47</c:v>
                </c:pt>
                <c:pt idx="275">
                  <c:v>13:19:47</c:v>
                </c:pt>
                <c:pt idx="276">
                  <c:v>13:21:48</c:v>
                </c:pt>
                <c:pt idx="277">
                  <c:v>13:23:48</c:v>
                </c:pt>
                <c:pt idx="278">
                  <c:v>13:25:48</c:v>
                </c:pt>
                <c:pt idx="279">
                  <c:v>13:28:06</c:v>
                </c:pt>
                <c:pt idx="280">
                  <c:v>13:30:06</c:v>
                </c:pt>
                <c:pt idx="281">
                  <c:v>13:32:06</c:v>
                </c:pt>
                <c:pt idx="282">
                  <c:v>13:34:06</c:v>
                </c:pt>
                <c:pt idx="283">
                  <c:v>13:36:06</c:v>
                </c:pt>
                <c:pt idx="284">
                  <c:v>13:38:19</c:v>
                </c:pt>
                <c:pt idx="285">
                  <c:v>13:40:19</c:v>
                </c:pt>
                <c:pt idx="286">
                  <c:v>13:42:19</c:v>
                </c:pt>
                <c:pt idx="287">
                  <c:v>13:44:19</c:v>
                </c:pt>
                <c:pt idx="288">
                  <c:v>13:46:19</c:v>
                </c:pt>
                <c:pt idx="289">
                  <c:v>13:48:19</c:v>
                </c:pt>
                <c:pt idx="290">
                  <c:v>13:50:19</c:v>
                </c:pt>
                <c:pt idx="291">
                  <c:v>13:52:19</c:v>
                </c:pt>
                <c:pt idx="292">
                  <c:v>13:54:20</c:v>
                </c:pt>
                <c:pt idx="293">
                  <c:v>13:56:20</c:v>
                </c:pt>
                <c:pt idx="294">
                  <c:v>13:58:20</c:v>
                </c:pt>
                <c:pt idx="295">
                  <c:v>14:00:20</c:v>
                </c:pt>
                <c:pt idx="296">
                  <c:v>14:02:20</c:v>
                </c:pt>
                <c:pt idx="297">
                  <c:v>14:04:20</c:v>
                </c:pt>
                <c:pt idx="298">
                  <c:v>14:06:20</c:v>
                </c:pt>
                <c:pt idx="299">
                  <c:v>14:08:38</c:v>
                </c:pt>
                <c:pt idx="300">
                  <c:v>14:10:38</c:v>
                </c:pt>
                <c:pt idx="301">
                  <c:v>14:12:38</c:v>
                </c:pt>
                <c:pt idx="302">
                  <c:v>14:14:38</c:v>
                </c:pt>
                <c:pt idx="303">
                  <c:v>14:16:38</c:v>
                </c:pt>
                <c:pt idx="304">
                  <c:v>14:18:50</c:v>
                </c:pt>
                <c:pt idx="305">
                  <c:v>14:20:51</c:v>
                </c:pt>
                <c:pt idx="306">
                  <c:v>14:22:51</c:v>
                </c:pt>
                <c:pt idx="307">
                  <c:v>14:24:51</c:v>
                </c:pt>
                <c:pt idx="308">
                  <c:v>14:26:51</c:v>
                </c:pt>
                <c:pt idx="309">
                  <c:v>14:28:51</c:v>
                </c:pt>
                <c:pt idx="310">
                  <c:v>14:30:51</c:v>
                </c:pt>
                <c:pt idx="311">
                  <c:v>14:32:51</c:v>
                </c:pt>
                <c:pt idx="312">
                  <c:v>14:34:52</c:v>
                </c:pt>
                <c:pt idx="313">
                  <c:v>14:36:52</c:v>
                </c:pt>
                <c:pt idx="314">
                  <c:v>14:38:52</c:v>
                </c:pt>
                <c:pt idx="315">
                  <c:v>14:40:52</c:v>
                </c:pt>
                <c:pt idx="316">
                  <c:v>14:42:52</c:v>
                </c:pt>
                <c:pt idx="317">
                  <c:v>14:44:52</c:v>
                </c:pt>
                <c:pt idx="318">
                  <c:v>14:46:52</c:v>
                </c:pt>
                <c:pt idx="319">
                  <c:v>14:49:10</c:v>
                </c:pt>
                <c:pt idx="320">
                  <c:v>14:51:10</c:v>
                </c:pt>
                <c:pt idx="321">
                  <c:v>14:53:10</c:v>
                </c:pt>
                <c:pt idx="322">
                  <c:v>14:55:10</c:v>
                </c:pt>
                <c:pt idx="323">
                  <c:v>14:57:10</c:v>
                </c:pt>
                <c:pt idx="324">
                  <c:v>14:59:22</c:v>
                </c:pt>
                <c:pt idx="325">
                  <c:v>15:01:22</c:v>
                </c:pt>
                <c:pt idx="326">
                  <c:v>15:03:22</c:v>
                </c:pt>
                <c:pt idx="327">
                  <c:v>15:05:22</c:v>
                </c:pt>
                <c:pt idx="328">
                  <c:v>15:07:23</c:v>
                </c:pt>
                <c:pt idx="329">
                  <c:v>15:09:23</c:v>
                </c:pt>
                <c:pt idx="330">
                  <c:v>15:11:23</c:v>
                </c:pt>
                <c:pt idx="331">
                  <c:v>15:13:23</c:v>
                </c:pt>
                <c:pt idx="332">
                  <c:v>15:15:23</c:v>
                </c:pt>
                <c:pt idx="333">
                  <c:v>15:17:23</c:v>
                </c:pt>
                <c:pt idx="334">
                  <c:v>15:19:24</c:v>
                </c:pt>
                <c:pt idx="335">
                  <c:v>15:21:24</c:v>
                </c:pt>
                <c:pt idx="336">
                  <c:v>15:23:24</c:v>
                </c:pt>
                <c:pt idx="337">
                  <c:v>15:25:24</c:v>
                </c:pt>
                <c:pt idx="338">
                  <c:v>15:27:24</c:v>
                </c:pt>
                <c:pt idx="339">
                  <c:v>15:29:42</c:v>
                </c:pt>
                <c:pt idx="340">
                  <c:v>15:31:42</c:v>
                </c:pt>
                <c:pt idx="341">
                  <c:v>15:33:41</c:v>
                </c:pt>
                <c:pt idx="342">
                  <c:v>15:35:42</c:v>
                </c:pt>
                <c:pt idx="343">
                  <c:v>15:37:42</c:v>
                </c:pt>
                <c:pt idx="344">
                  <c:v>15:39:55</c:v>
                </c:pt>
                <c:pt idx="345">
                  <c:v>15:41:55</c:v>
                </c:pt>
                <c:pt idx="346">
                  <c:v>15:43:55</c:v>
                </c:pt>
                <c:pt idx="347">
                  <c:v>15:45:55</c:v>
                </c:pt>
                <c:pt idx="348">
                  <c:v>15:47:55</c:v>
                </c:pt>
                <c:pt idx="349">
                  <c:v>15:49:55</c:v>
                </c:pt>
                <c:pt idx="350">
                  <c:v>15:51:55</c:v>
                </c:pt>
                <c:pt idx="351">
                  <c:v>15:53:55</c:v>
                </c:pt>
                <c:pt idx="352">
                  <c:v>15:55:56</c:v>
                </c:pt>
                <c:pt idx="353">
                  <c:v>15:57:56</c:v>
                </c:pt>
                <c:pt idx="354">
                  <c:v>15:59:56</c:v>
                </c:pt>
                <c:pt idx="355">
                  <c:v>16:01:56</c:v>
                </c:pt>
                <c:pt idx="356">
                  <c:v>16:03:56</c:v>
                </c:pt>
                <c:pt idx="357">
                  <c:v>16:05:56</c:v>
                </c:pt>
                <c:pt idx="358">
                  <c:v>16:07:56</c:v>
                </c:pt>
                <c:pt idx="359">
                  <c:v>16:10:13</c:v>
                </c:pt>
                <c:pt idx="360">
                  <c:v>16:12:13</c:v>
                </c:pt>
                <c:pt idx="361">
                  <c:v>16:14:13</c:v>
                </c:pt>
                <c:pt idx="362">
                  <c:v>16:16:13</c:v>
                </c:pt>
                <c:pt idx="363">
                  <c:v>16:18:13</c:v>
                </c:pt>
                <c:pt idx="364">
                  <c:v>16:20:26</c:v>
                </c:pt>
                <c:pt idx="365">
                  <c:v>16:22:26</c:v>
                </c:pt>
                <c:pt idx="366">
                  <c:v>16:24:27</c:v>
                </c:pt>
                <c:pt idx="367">
                  <c:v>16:26:27</c:v>
                </c:pt>
                <c:pt idx="368">
                  <c:v>16:28:27</c:v>
                </c:pt>
                <c:pt idx="369">
                  <c:v>16:30:27</c:v>
                </c:pt>
                <c:pt idx="370">
                  <c:v>16:32:27</c:v>
                </c:pt>
                <c:pt idx="371">
                  <c:v>16:34:27</c:v>
                </c:pt>
                <c:pt idx="372">
                  <c:v>16:36:28</c:v>
                </c:pt>
                <c:pt idx="373">
                  <c:v>16:38:28</c:v>
                </c:pt>
                <c:pt idx="374">
                  <c:v>16:40:28</c:v>
                </c:pt>
                <c:pt idx="375">
                  <c:v>16:42:28</c:v>
                </c:pt>
                <c:pt idx="376">
                  <c:v>16:44:28</c:v>
                </c:pt>
                <c:pt idx="377">
                  <c:v>16:46:28</c:v>
                </c:pt>
                <c:pt idx="378">
                  <c:v>16:48:28</c:v>
                </c:pt>
                <c:pt idx="379">
                  <c:v>16:50:46</c:v>
                </c:pt>
                <c:pt idx="380">
                  <c:v>16:52:45</c:v>
                </c:pt>
                <c:pt idx="381">
                  <c:v>16:54:45</c:v>
                </c:pt>
                <c:pt idx="382">
                  <c:v>16:56:46</c:v>
                </c:pt>
                <c:pt idx="383">
                  <c:v>16:58:46</c:v>
                </c:pt>
                <c:pt idx="384">
                  <c:v>17:00:59</c:v>
                </c:pt>
                <c:pt idx="385">
                  <c:v>17:02:59</c:v>
                </c:pt>
                <c:pt idx="386">
                  <c:v>17:04:59</c:v>
                </c:pt>
                <c:pt idx="387">
                  <c:v>17:06:59</c:v>
                </c:pt>
                <c:pt idx="388">
                  <c:v>17:08:59</c:v>
                </c:pt>
                <c:pt idx="389">
                  <c:v>17:11:00</c:v>
                </c:pt>
                <c:pt idx="390">
                  <c:v>17:13:00</c:v>
                </c:pt>
                <c:pt idx="391">
                  <c:v>17:15:00</c:v>
                </c:pt>
                <c:pt idx="392">
                  <c:v>17:17:00</c:v>
                </c:pt>
                <c:pt idx="393">
                  <c:v>17:19:00</c:v>
                </c:pt>
                <c:pt idx="394">
                  <c:v>17:21:00</c:v>
                </c:pt>
                <c:pt idx="395">
                  <c:v>17:23:00</c:v>
                </c:pt>
                <c:pt idx="396">
                  <c:v>17:25:01</c:v>
                </c:pt>
                <c:pt idx="397">
                  <c:v>17:27:01</c:v>
                </c:pt>
                <c:pt idx="398">
                  <c:v>17:29:01</c:v>
                </c:pt>
                <c:pt idx="399">
                  <c:v>17:31:19</c:v>
                </c:pt>
                <c:pt idx="400">
                  <c:v>17:33:19</c:v>
                </c:pt>
                <c:pt idx="401">
                  <c:v>17:35:18</c:v>
                </c:pt>
                <c:pt idx="402">
                  <c:v>17:37:19</c:v>
                </c:pt>
                <c:pt idx="403">
                  <c:v>17:39:19</c:v>
                </c:pt>
                <c:pt idx="404">
                  <c:v>17:41:22</c:v>
                </c:pt>
                <c:pt idx="405">
                  <c:v>17:43:22</c:v>
                </c:pt>
                <c:pt idx="406">
                  <c:v>17:45:22</c:v>
                </c:pt>
                <c:pt idx="407">
                  <c:v>17:47:22</c:v>
                </c:pt>
                <c:pt idx="408">
                  <c:v>17:49:23</c:v>
                </c:pt>
                <c:pt idx="409">
                  <c:v>17:51:23</c:v>
                </c:pt>
                <c:pt idx="410">
                  <c:v>17:53:23</c:v>
                </c:pt>
                <c:pt idx="411">
                  <c:v>17:55:23</c:v>
                </c:pt>
                <c:pt idx="412">
                  <c:v>17:57:23</c:v>
                </c:pt>
                <c:pt idx="413">
                  <c:v>17:59:23</c:v>
                </c:pt>
                <c:pt idx="414">
                  <c:v>18:01:24</c:v>
                </c:pt>
                <c:pt idx="415">
                  <c:v>18:03:24</c:v>
                </c:pt>
                <c:pt idx="416">
                  <c:v>18:05:24</c:v>
                </c:pt>
                <c:pt idx="417">
                  <c:v>18:07:24</c:v>
                </c:pt>
                <c:pt idx="418">
                  <c:v>18:09:24</c:v>
                </c:pt>
                <c:pt idx="419">
                  <c:v>18:11:41</c:v>
                </c:pt>
                <c:pt idx="420">
                  <c:v>18:13:41</c:v>
                </c:pt>
                <c:pt idx="421">
                  <c:v>18:15:41</c:v>
                </c:pt>
                <c:pt idx="422">
                  <c:v>18:17:41</c:v>
                </c:pt>
                <c:pt idx="423">
                  <c:v>18:19:41</c:v>
                </c:pt>
                <c:pt idx="424">
                  <c:v>18:21:54</c:v>
                </c:pt>
                <c:pt idx="425">
                  <c:v>18:23:54</c:v>
                </c:pt>
                <c:pt idx="426">
                  <c:v>18:25:54</c:v>
                </c:pt>
                <c:pt idx="427">
                  <c:v>18:27:54</c:v>
                </c:pt>
                <c:pt idx="428">
                  <c:v>18:29:54</c:v>
                </c:pt>
                <c:pt idx="429">
                  <c:v>18:31:55</c:v>
                </c:pt>
                <c:pt idx="430">
                  <c:v>18:33:55</c:v>
                </c:pt>
                <c:pt idx="431">
                  <c:v>18:35:55</c:v>
                </c:pt>
                <c:pt idx="432">
                  <c:v>18:37:55</c:v>
                </c:pt>
                <c:pt idx="433">
                  <c:v>18:39:55</c:v>
                </c:pt>
                <c:pt idx="434">
                  <c:v>18:41:55</c:v>
                </c:pt>
                <c:pt idx="435">
                  <c:v>18:43:55</c:v>
                </c:pt>
                <c:pt idx="436">
                  <c:v>18:45:56</c:v>
                </c:pt>
                <c:pt idx="437">
                  <c:v>18:47:56</c:v>
                </c:pt>
                <c:pt idx="438">
                  <c:v>18:49:56</c:v>
                </c:pt>
                <c:pt idx="439">
                  <c:v>18:52:14</c:v>
                </c:pt>
                <c:pt idx="440">
                  <c:v>18:54:14</c:v>
                </c:pt>
                <c:pt idx="441">
                  <c:v>18:56:13</c:v>
                </c:pt>
                <c:pt idx="442">
                  <c:v>18:58:14</c:v>
                </c:pt>
                <c:pt idx="443">
                  <c:v>19:00:14</c:v>
                </c:pt>
                <c:pt idx="444">
                  <c:v>19:02:14</c:v>
                </c:pt>
                <c:pt idx="445">
                  <c:v>19:04:16</c:v>
                </c:pt>
                <c:pt idx="446">
                  <c:v>19:06:16</c:v>
                </c:pt>
                <c:pt idx="447">
                  <c:v>19:08:16</c:v>
                </c:pt>
                <c:pt idx="448">
                  <c:v>19:10:16</c:v>
                </c:pt>
                <c:pt idx="449">
                  <c:v>19:12:16</c:v>
                </c:pt>
                <c:pt idx="450">
                  <c:v>19:14:17</c:v>
                </c:pt>
                <c:pt idx="451">
                  <c:v>19:16:17</c:v>
                </c:pt>
                <c:pt idx="452">
                  <c:v>19:18:17</c:v>
                </c:pt>
                <c:pt idx="453">
                  <c:v>19:20:17</c:v>
                </c:pt>
                <c:pt idx="454">
                  <c:v>19:22:18</c:v>
                </c:pt>
                <c:pt idx="455">
                  <c:v>19:24:18</c:v>
                </c:pt>
                <c:pt idx="456">
                  <c:v>19:26:18</c:v>
                </c:pt>
                <c:pt idx="457">
                  <c:v>19:28:18</c:v>
                </c:pt>
                <c:pt idx="458">
                  <c:v>19:30:18</c:v>
                </c:pt>
                <c:pt idx="459">
                  <c:v>19:32:34</c:v>
                </c:pt>
                <c:pt idx="460">
                  <c:v>19:34:34</c:v>
                </c:pt>
                <c:pt idx="461">
                  <c:v>19:36:34</c:v>
                </c:pt>
                <c:pt idx="462">
                  <c:v>19:38:34</c:v>
                </c:pt>
                <c:pt idx="463">
                  <c:v>19:40:34</c:v>
                </c:pt>
                <c:pt idx="464">
                  <c:v>19:42:34</c:v>
                </c:pt>
                <c:pt idx="465">
                  <c:v>19:44:36</c:v>
                </c:pt>
                <c:pt idx="466">
                  <c:v>19:46:36</c:v>
                </c:pt>
                <c:pt idx="467">
                  <c:v>19:48:36</c:v>
                </c:pt>
                <c:pt idx="468">
                  <c:v>19:50:36</c:v>
                </c:pt>
                <c:pt idx="469">
                  <c:v>19:52:36</c:v>
                </c:pt>
                <c:pt idx="470">
                  <c:v>19:54:37</c:v>
                </c:pt>
                <c:pt idx="471">
                  <c:v>19:56:37</c:v>
                </c:pt>
                <c:pt idx="472">
                  <c:v>19:58:37</c:v>
                </c:pt>
                <c:pt idx="473">
                  <c:v>20:01:07</c:v>
                </c:pt>
                <c:pt idx="474">
                  <c:v>20:02:37</c:v>
                </c:pt>
                <c:pt idx="475">
                  <c:v>20:04:38</c:v>
                </c:pt>
                <c:pt idx="476">
                  <c:v>20:06:38</c:v>
                </c:pt>
                <c:pt idx="477">
                  <c:v>20:08:38</c:v>
                </c:pt>
                <c:pt idx="478">
                  <c:v>20:10:38</c:v>
                </c:pt>
                <c:pt idx="479">
                  <c:v>20:12:55</c:v>
                </c:pt>
                <c:pt idx="480">
                  <c:v>20:14:55</c:v>
                </c:pt>
                <c:pt idx="481">
                  <c:v>20:16:55</c:v>
                </c:pt>
                <c:pt idx="482">
                  <c:v>20:18:55</c:v>
                </c:pt>
                <c:pt idx="483">
                  <c:v>20:20:55</c:v>
                </c:pt>
                <c:pt idx="484">
                  <c:v>20:23:09</c:v>
                </c:pt>
                <c:pt idx="485">
                  <c:v>20:25:09</c:v>
                </c:pt>
                <c:pt idx="486">
                  <c:v>20:27:09</c:v>
                </c:pt>
                <c:pt idx="487">
                  <c:v>20:29:09</c:v>
                </c:pt>
                <c:pt idx="488">
                  <c:v>20:31:10</c:v>
                </c:pt>
                <c:pt idx="489">
                  <c:v>20:33:10</c:v>
                </c:pt>
                <c:pt idx="490">
                  <c:v>20:35:10</c:v>
                </c:pt>
                <c:pt idx="491">
                  <c:v>20:37:10</c:v>
                </c:pt>
                <c:pt idx="492">
                  <c:v>20:39:10</c:v>
                </c:pt>
                <c:pt idx="493">
                  <c:v>20:41:10</c:v>
                </c:pt>
                <c:pt idx="494">
                  <c:v>20:43:11</c:v>
                </c:pt>
                <c:pt idx="495">
                  <c:v>20:45:11</c:v>
                </c:pt>
                <c:pt idx="496">
                  <c:v>20:47:11</c:v>
                </c:pt>
                <c:pt idx="497">
                  <c:v>20:49:11</c:v>
                </c:pt>
                <c:pt idx="498">
                  <c:v>20:51:11</c:v>
                </c:pt>
                <c:pt idx="499">
                  <c:v>20:53:27</c:v>
                </c:pt>
                <c:pt idx="500">
                  <c:v>20:55:27</c:v>
                </c:pt>
                <c:pt idx="501">
                  <c:v>20:57:27</c:v>
                </c:pt>
                <c:pt idx="502">
                  <c:v>20:59:27</c:v>
                </c:pt>
                <c:pt idx="503">
                  <c:v>21:01:27</c:v>
                </c:pt>
                <c:pt idx="504">
                  <c:v>21:03:41</c:v>
                </c:pt>
                <c:pt idx="505">
                  <c:v>21:05:42</c:v>
                </c:pt>
                <c:pt idx="506">
                  <c:v>21:07:42</c:v>
                </c:pt>
                <c:pt idx="507">
                  <c:v>21:09:42</c:v>
                </c:pt>
                <c:pt idx="508">
                  <c:v>21:11:42</c:v>
                </c:pt>
                <c:pt idx="509">
                  <c:v>21:13:42</c:v>
                </c:pt>
                <c:pt idx="510">
                  <c:v>21:15:42</c:v>
                </c:pt>
                <c:pt idx="511">
                  <c:v>21:17:42</c:v>
                </c:pt>
                <c:pt idx="512">
                  <c:v>21:19:43</c:v>
                </c:pt>
                <c:pt idx="513">
                  <c:v>21:21:43</c:v>
                </c:pt>
                <c:pt idx="514">
                  <c:v>21:23:43</c:v>
                </c:pt>
                <c:pt idx="515">
                  <c:v>21:25:43</c:v>
                </c:pt>
                <c:pt idx="516">
                  <c:v>21:27:43</c:v>
                </c:pt>
                <c:pt idx="517">
                  <c:v>21:29:43</c:v>
                </c:pt>
                <c:pt idx="518">
                  <c:v>21:31:43</c:v>
                </c:pt>
                <c:pt idx="519">
                  <c:v>21:34:02</c:v>
                </c:pt>
                <c:pt idx="520">
                  <c:v>21:36:02</c:v>
                </c:pt>
                <c:pt idx="521">
                  <c:v>21:38:02</c:v>
                </c:pt>
                <c:pt idx="522">
                  <c:v>21:40:02</c:v>
                </c:pt>
                <c:pt idx="523">
                  <c:v>21:42:02</c:v>
                </c:pt>
                <c:pt idx="524">
                  <c:v>21:44:14</c:v>
                </c:pt>
                <c:pt idx="525">
                  <c:v>21:46:14</c:v>
                </c:pt>
                <c:pt idx="526">
                  <c:v>21:48:15</c:v>
                </c:pt>
                <c:pt idx="527">
                  <c:v>21:50:15</c:v>
                </c:pt>
                <c:pt idx="528">
                  <c:v>21:52:15</c:v>
                </c:pt>
                <c:pt idx="529">
                  <c:v>21:54:15</c:v>
                </c:pt>
                <c:pt idx="530">
                  <c:v>21:56:15</c:v>
                </c:pt>
                <c:pt idx="531">
                  <c:v>21:58:15</c:v>
                </c:pt>
                <c:pt idx="532">
                  <c:v>22:00:15</c:v>
                </c:pt>
                <c:pt idx="533">
                  <c:v>22:02:16</c:v>
                </c:pt>
                <c:pt idx="534">
                  <c:v>22:04:16</c:v>
                </c:pt>
                <c:pt idx="535">
                  <c:v>22:06:16</c:v>
                </c:pt>
                <c:pt idx="536">
                  <c:v>22:08:16</c:v>
                </c:pt>
                <c:pt idx="537">
                  <c:v>22:10:16</c:v>
                </c:pt>
                <c:pt idx="538">
                  <c:v>22:12:16</c:v>
                </c:pt>
                <c:pt idx="539">
                  <c:v>22:14:35</c:v>
                </c:pt>
                <c:pt idx="540">
                  <c:v>22:16:35</c:v>
                </c:pt>
                <c:pt idx="541">
                  <c:v>22:18:35</c:v>
                </c:pt>
                <c:pt idx="542">
                  <c:v>22:20:35</c:v>
                </c:pt>
                <c:pt idx="543">
                  <c:v>22:22:35</c:v>
                </c:pt>
                <c:pt idx="544">
                  <c:v>22:24:47</c:v>
                </c:pt>
                <c:pt idx="545">
                  <c:v>22:26:47</c:v>
                </c:pt>
                <c:pt idx="546">
                  <c:v>22:28:47</c:v>
                </c:pt>
                <c:pt idx="547">
                  <c:v>22:30:47</c:v>
                </c:pt>
                <c:pt idx="548">
                  <c:v>22:32:47</c:v>
                </c:pt>
                <c:pt idx="549">
                  <c:v>22:34:48</c:v>
                </c:pt>
                <c:pt idx="550">
                  <c:v>22:36:48</c:v>
                </c:pt>
                <c:pt idx="551">
                  <c:v>22:38:48</c:v>
                </c:pt>
                <c:pt idx="552">
                  <c:v>22:40:48</c:v>
                </c:pt>
                <c:pt idx="553">
                  <c:v>22:42:48</c:v>
                </c:pt>
                <c:pt idx="554">
                  <c:v>22:44:48</c:v>
                </c:pt>
                <c:pt idx="555">
                  <c:v>22:46:48</c:v>
                </c:pt>
                <c:pt idx="556">
                  <c:v>22:48:49</c:v>
                </c:pt>
                <c:pt idx="557">
                  <c:v>22:50:49</c:v>
                </c:pt>
                <c:pt idx="558">
                  <c:v>22:52:49</c:v>
                </c:pt>
                <c:pt idx="559">
                  <c:v>22:55:06</c:v>
                </c:pt>
                <c:pt idx="560">
                  <c:v>22:57:06</c:v>
                </c:pt>
                <c:pt idx="561">
                  <c:v>22:59:06</c:v>
                </c:pt>
                <c:pt idx="562">
                  <c:v>23:01:06</c:v>
                </c:pt>
                <c:pt idx="563">
                  <c:v>23:03:07</c:v>
                </c:pt>
                <c:pt idx="564">
                  <c:v>23:05:19</c:v>
                </c:pt>
                <c:pt idx="565">
                  <c:v>23:07:19</c:v>
                </c:pt>
                <c:pt idx="566">
                  <c:v>23:09:19</c:v>
                </c:pt>
                <c:pt idx="567">
                  <c:v>23:11:19</c:v>
                </c:pt>
                <c:pt idx="568">
                  <c:v>23:13:19</c:v>
                </c:pt>
                <c:pt idx="569">
                  <c:v>23:15:20</c:v>
                </c:pt>
                <c:pt idx="570">
                  <c:v>23:17:20</c:v>
                </c:pt>
                <c:pt idx="571">
                  <c:v>23:19:20</c:v>
                </c:pt>
                <c:pt idx="572">
                  <c:v>23:21:20</c:v>
                </c:pt>
                <c:pt idx="573">
                  <c:v>23:23:20</c:v>
                </c:pt>
                <c:pt idx="574">
                  <c:v>23:25:21</c:v>
                </c:pt>
                <c:pt idx="575">
                  <c:v>23:27:20</c:v>
                </c:pt>
                <c:pt idx="576">
                  <c:v>23:29:21</c:v>
                </c:pt>
                <c:pt idx="577">
                  <c:v>23:31:21</c:v>
                </c:pt>
                <c:pt idx="578">
                  <c:v>23:33:21</c:v>
                </c:pt>
                <c:pt idx="579">
                  <c:v>23:35:39</c:v>
                </c:pt>
                <c:pt idx="580">
                  <c:v>23:37:39</c:v>
                </c:pt>
                <c:pt idx="581">
                  <c:v>23:39:38</c:v>
                </c:pt>
                <c:pt idx="582">
                  <c:v>23:41:39</c:v>
                </c:pt>
                <c:pt idx="583">
                  <c:v>23:43:39</c:v>
                </c:pt>
                <c:pt idx="584">
                  <c:v>23:45:51</c:v>
                </c:pt>
                <c:pt idx="585">
                  <c:v>23:47:51</c:v>
                </c:pt>
                <c:pt idx="586">
                  <c:v>23:49:51</c:v>
                </c:pt>
                <c:pt idx="587">
                  <c:v>23:51:51</c:v>
                </c:pt>
                <c:pt idx="588">
                  <c:v>23:53:52</c:v>
                </c:pt>
                <c:pt idx="589">
                  <c:v>23:55:52</c:v>
                </c:pt>
                <c:pt idx="590">
                  <c:v>23:57:52</c:v>
                </c:pt>
                <c:pt idx="591">
                  <c:v>23:59:52</c:v>
                </c:pt>
                <c:pt idx="592">
                  <c:v>00:01:52</c:v>
                </c:pt>
                <c:pt idx="593">
                  <c:v>00:03:52</c:v>
                </c:pt>
                <c:pt idx="594">
                  <c:v>00:05:53</c:v>
                </c:pt>
                <c:pt idx="595">
                  <c:v>00:07:53</c:v>
                </c:pt>
                <c:pt idx="596">
                  <c:v>00:09:53</c:v>
                </c:pt>
                <c:pt idx="597">
                  <c:v>00:11:53</c:v>
                </c:pt>
                <c:pt idx="598">
                  <c:v>00:13:53</c:v>
                </c:pt>
                <c:pt idx="599">
                  <c:v>00:16:13</c:v>
                </c:pt>
                <c:pt idx="600">
                  <c:v>00:18:12</c:v>
                </c:pt>
                <c:pt idx="601">
                  <c:v>00:20:12</c:v>
                </c:pt>
                <c:pt idx="602">
                  <c:v>00:22:13</c:v>
                </c:pt>
                <c:pt idx="603">
                  <c:v>00:24:13</c:v>
                </c:pt>
                <c:pt idx="604">
                  <c:v>00:26:25</c:v>
                </c:pt>
                <c:pt idx="605">
                  <c:v>00:28:25</c:v>
                </c:pt>
                <c:pt idx="606">
                  <c:v>00:30:25</c:v>
                </c:pt>
                <c:pt idx="607">
                  <c:v>00:32:25</c:v>
                </c:pt>
                <c:pt idx="608">
                  <c:v>00:34:25</c:v>
                </c:pt>
                <c:pt idx="609">
                  <c:v>00:36:26</c:v>
                </c:pt>
                <c:pt idx="610">
                  <c:v>00:38:26</c:v>
                </c:pt>
                <c:pt idx="611">
                  <c:v>00:40:26</c:v>
                </c:pt>
                <c:pt idx="612">
                  <c:v>00:42:26</c:v>
                </c:pt>
                <c:pt idx="613">
                  <c:v>00:44:26</c:v>
                </c:pt>
                <c:pt idx="614">
                  <c:v>00:46:26</c:v>
                </c:pt>
                <c:pt idx="615">
                  <c:v>00:48:26</c:v>
                </c:pt>
                <c:pt idx="616">
                  <c:v>00:50:26</c:v>
                </c:pt>
                <c:pt idx="617">
                  <c:v>00:52:27</c:v>
                </c:pt>
                <c:pt idx="618">
                  <c:v>00:54:27</c:v>
                </c:pt>
                <c:pt idx="619">
                  <c:v>00:56:45</c:v>
                </c:pt>
                <c:pt idx="620">
                  <c:v>00:58:45</c:v>
                </c:pt>
                <c:pt idx="621">
                  <c:v>01:00:45</c:v>
                </c:pt>
                <c:pt idx="622">
                  <c:v>01:02:45</c:v>
                </c:pt>
                <c:pt idx="623">
                  <c:v>01:04:45</c:v>
                </c:pt>
                <c:pt idx="624">
                  <c:v>01:06:58</c:v>
                </c:pt>
                <c:pt idx="625">
                  <c:v>01:08:58</c:v>
                </c:pt>
                <c:pt idx="626">
                  <c:v>01:10:58</c:v>
                </c:pt>
                <c:pt idx="627">
                  <c:v>01:12:58</c:v>
                </c:pt>
                <c:pt idx="628">
                  <c:v>01:14:58</c:v>
                </c:pt>
                <c:pt idx="629">
                  <c:v>01:16:59</c:v>
                </c:pt>
                <c:pt idx="630">
                  <c:v>01:18:59</c:v>
                </c:pt>
                <c:pt idx="631">
                  <c:v>01:20:59</c:v>
                </c:pt>
                <c:pt idx="632">
                  <c:v>01:22:59</c:v>
                </c:pt>
                <c:pt idx="633">
                  <c:v>01:24:59</c:v>
                </c:pt>
                <c:pt idx="634">
                  <c:v>01:27:02</c:v>
                </c:pt>
                <c:pt idx="635">
                  <c:v>01:29:02</c:v>
                </c:pt>
                <c:pt idx="636">
                  <c:v>01:31:03</c:v>
                </c:pt>
                <c:pt idx="637">
                  <c:v>01:33:03</c:v>
                </c:pt>
                <c:pt idx="638">
                  <c:v>01:35:03</c:v>
                </c:pt>
                <c:pt idx="639">
                  <c:v>01:37:21</c:v>
                </c:pt>
                <c:pt idx="640">
                  <c:v>01:39:21</c:v>
                </c:pt>
                <c:pt idx="641">
                  <c:v>01:41:21</c:v>
                </c:pt>
                <c:pt idx="642">
                  <c:v>01:43:21</c:v>
                </c:pt>
                <c:pt idx="643">
                  <c:v>01:45:21</c:v>
                </c:pt>
                <c:pt idx="644">
                  <c:v>01:47:26</c:v>
                </c:pt>
                <c:pt idx="645">
                  <c:v>01:49:26</c:v>
                </c:pt>
                <c:pt idx="646">
                  <c:v>01:51:26</c:v>
                </c:pt>
                <c:pt idx="647">
                  <c:v>01:53:26</c:v>
                </c:pt>
                <c:pt idx="648">
                  <c:v>01:55:26</c:v>
                </c:pt>
                <c:pt idx="649">
                  <c:v>01:57:30</c:v>
                </c:pt>
                <c:pt idx="650">
                  <c:v>01:59:26</c:v>
                </c:pt>
                <c:pt idx="651">
                  <c:v>02:01:26</c:v>
                </c:pt>
                <c:pt idx="652">
                  <c:v>02:03:26</c:v>
                </c:pt>
                <c:pt idx="653">
                  <c:v>02:05:27</c:v>
                </c:pt>
                <c:pt idx="654">
                  <c:v>02:07:27</c:v>
                </c:pt>
                <c:pt idx="655">
                  <c:v>02:09:27</c:v>
                </c:pt>
                <c:pt idx="656">
                  <c:v>02:11:27</c:v>
                </c:pt>
                <c:pt idx="657">
                  <c:v>02:13:27</c:v>
                </c:pt>
                <c:pt idx="658">
                  <c:v>02:15:27</c:v>
                </c:pt>
                <c:pt idx="659">
                  <c:v>02:17:44</c:v>
                </c:pt>
                <c:pt idx="660">
                  <c:v>02:19:44</c:v>
                </c:pt>
                <c:pt idx="661">
                  <c:v>02:21:43</c:v>
                </c:pt>
                <c:pt idx="662">
                  <c:v>02:23:44</c:v>
                </c:pt>
                <c:pt idx="663">
                  <c:v>02:25:44</c:v>
                </c:pt>
                <c:pt idx="664">
                  <c:v>02:27:56</c:v>
                </c:pt>
                <c:pt idx="665">
                  <c:v>02:29:57</c:v>
                </c:pt>
                <c:pt idx="666">
                  <c:v>02:31:57</c:v>
                </c:pt>
                <c:pt idx="667">
                  <c:v>02:33:57</c:v>
                </c:pt>
                <c:pt idx="668">
                  <c:v>02:35:57</c:v>
                </c:pt>
                <c:pt idx="669">
                  <c:v>02:37:57</c:v>
                </c:pt>
                <c:pt idx="670">
                  <c:v>02:39:57</c:v>
                </c:pt>
                <c:pt idx="671">
                  <c:v>02:41:57</c:v>
                </c:pt>
                <c:pt idx="672">
                  <c:v>02:43:58</c:v>
                </c:pt>
                <c:pt idx="673">
                  <c:v>02:45:58</c:v>
                </c:pt>
                <c:pt idx="674">
                  <c:v>02:47:58</c:v>
                </c:pt>
                <c:pt idx="675">
                  <c:v>02:49:58</c:v>
                </c:pt>
                <c:pt idx="676">
                  <c:v>02:51:58</c:v>
                </c:pt>
                <c:pt idx="677">
                  <c:v>02:53:58</c:v>
                </c:pt>
                <c:pt idx="678">
                  <c:v>02:55:58</c:v>
                </c:pt>
                <c:pt idx="679">
                  <c:v>02:58:15</c:v>
                </c:pt>
                <c:pt idx="680">
                  <c:v>03:00:15</c:v>
                </c:pt>
                <c:pt idx="681">
                  <c:v>03:02:14</c:v>
                </c:pt>
                <c:pt idx="682">
                  <c:v>03:04:15</c:v>
                </c:pt>
                <c:pt idx="683">
                  <c:v>03:06:15</c:v>
                </c:pt>
                <c:pt idx="684">
                  <c:v>03:08:28</c:v>
                </c:pt>
                <c:pt idx="685">
                  <c:v>03:10:28</c:v>
                </c:pt>
                <c:pt idx="686">
                  <c:v>03:12:28</c:v>
                </c:pt>
                <c:pt idx="687">
                  <c:v>03:14:28</c:v>
                </c:pt>
                <c:pt idx="688">
                  <c:v>03:16:28</c:v>
                </c:pt>
                <c:pt idx="689">
                  <c:v>03:18:29</c:v>
                </c:pt>
                <c:pt idx="690">
                  <c:v>03:20:29</c:v>
                </c:pt>
                <c:pt idx="691">
                  <c:v>03:22:29</c:v>
                </c:pt>
                <c:pt idx="692">
                  <c:v>03:24:29</c:v>
                </c:pt>
                <c:pt idx="693">
                  <c:v>03:26:29</c:v>
                </c:pt>
                <c:pt idx="694">
                  <c:v>03:28:30</c:v>
                </c:pt>
                <c:pt idx="695">
                  <c:v>03:30:29</c:v>
                </c:pt>
                <c:pt idx="696">
                  <c:v>03:32:30</c:v>
                </c:pt>
                <c:pt idx="697">
                  <c:v>03:34:30</c:v>
                </c:pt>
                <c:pt idx="698">
                  <c:v>03:36:30</c:v>
                </c:pt>
                <c:pt idx="699">
                  <c:v>03:38:48</c:v>
                </c:pt>
                <c:pt idx="700">
                  <c:v>03:40:48</c:v>
                </c:pt>
                <c:pt idx="701">
                  <c:v>03:42:48</c:v>
                </c:pt>
                <c:pt idx="702">
                  <c:v>03:44:48</c:v>
                </c:pt>
                <c:pt idx="703">
                  <c:v>03:46:49</c:v>
                </c:pt>
                <c:pt idx="704">
                  <c:v>03:49:01</c:v>
                </c:pt>
                <c:pt idx="705">
                  <c:v>03:51:04</c:v>
                </c:pt>
                <c:pt idx="706">
                  <c:v>03:53:01</c:v>
                </c:pt>
                <c:pt idx="707">
                  <c:v>03:55:01</c:v>
                </c:pt>
                <c:pt idx="708">
                  <c:v>03:57:02</c:v>
                </c:pt>
                <c:pt idx="709">
                  <c:v>03:59:02</c:v>
                </c:pt>
                <c:pt idx="710">
                  <c:v>04:01:02</c:v>
                </c:pt>
                <c:pt idx="711">
                  <c:v>04:03:02</c:v>
                </c:pt>
                <c:pt idx="712">
                  <c:v>04:05:02</c:v>
                </c:pt>
                <c:pt idx="713">
                  <c:v>04:07:02</c:v>
                </c:pt>
                <c:pt idx="714">
                  <c:v>04:09:03</c:v>
                </c:pt>
                <c:pt idx="715">
                  <c:v>04:11:03</c:v>
                </c:pt>
                <c:pt idx="716">
                  <c:v>04:13:03</c:v>
                </c:pt>
                <c:pt idx="717">
                  <c:v>04:15:03</c:v>
                </c:pt>
                <c:pt idx="718">
                  <c:v>04:17:03</c:v>
                </c:pt>
                <c:pt idx="719">
                  <c:v>04:19:22</c:v>
                </c:pt>
                <c:pt idx="720">
                  <c:v>04:21:22</c:v>
                </c:pt>
                <c:pt idx="721">
                  <c:v>04:23:22</c:v>
                </c:pt>
                <c:pt idx="722">
                  <c:v>04:25:22</c:v>
                </c:pt>
                <c:pt idx="723">
                  <c:v>04:27:22</c:v>
                </c:pt>
                <c:pt idx="724">
                  <c:v>04:29:34</c:v>
                </c:pt>
                <c:pt idx="725">
                  <c:v>04:31:34</c:v>
                </c:pt>
                <c:pt idx="726">
                  <c:v>04:33:34</c:v>
                </c:pt>
                <c:pt idx="727">
                  <c:v>04:35:34</c:v>
                </c:pt>
                <c:pt idx="728">
                  <c:v>04:37:34</c:v>
                </c:pt>
                <c:pt idx="729">
                  <c:v>04:39:34</c:v>
                </c:pt>
                <c:pt idx="730">
                  <c:v>04:41:35</c:v>
                </c:pt>
                <c:pt idx="731">
                  <c:v>04:43:35</c:v>
                </c:pt>
                <c:pt idx="732">
                  <c:v>04:45:35</c:v>
                </c:pt>
                <c:pt idx="733">
                  <c:v>04:47:35</c:v>
                </c:pt>
                <c:pt idx="734">
                  <c:v>04:49:35</c:v>
                </c:pt>
                <c:pt idx="735">
                  <c:v>04:51:35</c:v>
                </c:pt>
                <c:pt idx="736">
                  <c:v>04:53:35</c:v>
                </c:pt>
                <c:pt idx="737">
                  <c:v>04:55:36</c:v>
                </c:pt>
                <c:pt idx="738">
                  <c:v>04:57:36</c:v>
                </c:pt>
                <c:pt idx="739">
                  <c:v>04:59:53</c:v>
                </c:pt>
                <c:pt idx="740">
                  <c:v>05:01:53</c:v>
                </c:pt>
                <c:pt idx="741">
                  <c:v>05:03:53</c:v>
                </c:pt>
                <c:pt idx="742">
                  <c:v>05:05:53</c:v>
                </c:pt>
                <c:pt idx="743">
                  <c:v>05:07:53</c:v>
                </c:pt>
                <c:pt idx="744">
                  <c:v>05:09:57</c:v>
                </c:pt>
                <c:pt idx="745">
                  <c:v>05:11:57</c:v>
                </c:pt>
                <c:pt idx="746">
                  <c:v>05:13:57</c:v>
                </c:pt>
                <c:pt idx="747">
                  <c:v>05:15:58</c:v>
                </c:pt>
                <c:pt idx="748">
                  <c:v>05:17:58</c:v>
                </c:pt>
                <c:pt idx="749">
                  <c:v>05:19:58</c:v>
                </c:pt>
                <c:pt idx="750">
                  <c:v>05:21:58</c:v>
                </c:pt>
                <c:pt idx="751">
                  <c:v>05:23:58</c:v>
                </c:pt>
                <c:pt idx="752">
                  <c:v>05:25:58</c:v>
                </c:pt>
                <c:pt idx="753">
                  <c:v>05:27:58</c:v>
                </c:pt>
                <c:pt idx="754">
                  <c:v>05:29:59</c:v>
                </c:pt>
                <c:pt idx="755">
                  <c:v>05:31:59</c:v>
                </c:pt>
                <c:pt idx="756">
                  <c:v>05:33:59</c:v>
                </c:pt>
                <c:pt idx="757">
                  <c:v>05:35:59</c:v>
                </c:pt>
                <c:pt idx="758">
                  <c:v>05:37:59</c:v>
                </c:pt>
                <c:pt idx="759">
                  <c:v>05:40:15</c:v>
                </c:pt>
                <c:pt idx="760">
                  <c:v>05:42:15</c:v>
                </c:pt>
                <c:pt idx="761">
                  <c:v>05:44:15</c:v>
                </c:pt>
                <c:pt idx="762">
                  <c:v>05:46:16</c:v>
                </c:pt>
                <c:pt idx="763">
                  <c:v>05:48:16</c:v>
                </c:pt>
                <c:pt idx="764">
                  <c:v>05:50:29</c:v>
                </c:pt>
                <c:pt idx="765">
                  <c:v>05:52:29</c:v>
                </c:pt>
                <c:pt idx="766">
                  <c:v>05:54:29</c:v>
                </c:pt>
                <c:pt idx="767">
                  <c:v>05:56:29</c:v>
                </c:pt>
                <c:pt idx="768">
                  <c:v>05:58:30</c:v>
                </c:pt>
                <c:pt idx="769">
                  <c:v>06:00:30</c:v>
                </c:pt>
                <c:pt idx="770">
                  <c:v>06:02:30</c:v>
                </c:pt>
                <c:pt idx="771">
                  <c:v>06:04:30</c:v>
                </c:pt>
                <c:pt idx="772">
                  <c:v>06:06:30</c:v>
                </c:pt>
                <c:pt idx="773">
                  <c:v>06:08:30</c:v>
                </c:pt>
                <c:pt idx="774">
                  <c:v>06:10:30</c:v>
                </c:pt>
                <c:pt idx="775">
                  <c:v>06:12:30</c:v>
                </c:pt>
                <c:pt idx="776">
                  <c:v>06:14:31</c:v>
                </c:pt>
                <c:pt idx="777">
                  <c:v>06:16:31</c:v>
                </c:pt>
                <c:pt idx="778">
                  <c:v>06:18:31</c:v>
                </c:pt>
                <c:pt idx="779">
                  <c:v>06:20:49</c:v>
                </c:pt>
                <c:pt idx="780">
                  <c:v>06:22:49</c:v>
                </c:pt>
                <c:pt idx="781">
                  <c:v>06:24:49</c:v>
                </c:pt>
                <c:pt idx="782">
                  <c:v>06:26:49</c:v>
                </c:pt>
                <c:pt idx="783">
                  <c:v>06:28:49</c:v>
                </c:pt>
                <c:pt idx="784">
                  <c:v>06:31:02</c:v>
                </c:pt>
                <c:pt idx="785">
                  <c:v>06:33:02</c:v>
                </c:pt>
                <c:pt idx="786">
                  <c:v>06:35:02</c:v>
                </c:pt>
                <c:pt idx="787">
                  <c:v>06:37:02</c:v>
                </c:pt>
                <c:pt idx="788">
                  <c:v>06:39:02</c:v>
                </c:pt>
                <c:pt idx="789">
                  <c:v>06:41:02</c:v>
                </c:pt>
                <c:pt idx="790">
                  <c:v>06:43:03</c:v>
                </c:pt>
                <c:pt idx="791">
                  <c:v>06:45:03</c:v>
                </c:pt>
                <c:pt idx="792">
                  <c:v>06:47:03</c:v>
                </c:pt>
                <c:pt idx="793">
                  <c:v>06:49:03</c:v>
                </c:pt>
                <c:pt idx="794">
                  <c:v>06:51:03</c:v>
                </c:pt>
                <c:pt idx="795">
                  <c:v>06:53:03</c:v>
                </c:pt>
                <c:pt idx="796">
                  <c:v>06:55:04</c:v>
                </c:pt>
                <c:pt idx="797">
                  <c:v>06:57:04</c:v>
                </c:pt>
                <c:pt idx="798">
                  <c:v>06:59:04</c:v>
                </c:pt>
                <c:pt idx="799">
                  <c:v>07:01:21</c:v>
                </c:pt>
                <c:pt idx="800">
                  <c:v>07:03:21</c:v>
                </c:pt>
                <c:pt idx="801">
                  <c:v>07:05:21</c:v>
                </c:pt>
                <c:pt idx="802">
                  <c:v>07:07:22</c:v>
                </c:pt>
                <c:pt idx="803">
                  <c:v>07:09:22</c:v>
                </c:pt>
                <c:pt idx="804">
                  <c:v>07:11:33</c:v>
                </c:pt>
                <c:pt idx="805">
                  <c:v>07:13:33</c:v>
                </c:pt>
                <c:pt idx="806">
                  <c:v>07:15:34</c:v>
                </c:pt>
                <c:pt idx="807">
                  <c:v>07:17:34</c:v>
                </c:pt>
                <c:pt idx="808">
                  <c:v>07:19:34</c:v>
                </c:pt>
                <c:pt idx="809">
                  <c:v>07:21:34</c:v>
                </c:pt>
                <c:pt idx="810">
                  <c:v>07:23:34</c:v>
                </c:pt>
                <c:pt idx="811">
                  <c:v>07:25:34</c:v>
                </c:pt>
                <c:pt idx="812">
                  <c:v>07:27:34</c:v>
                </c:pt>
                <c:pt idx="813">
                  <c:v>07:29:35</c:v>
                </c:pt>
                <c:pt idx="814">
                  <c:v>07:31:35</c:v>
                </c:pt>
                <c:pt idx="815">
                  <c:v>07:33:35</c:v>
                </c:pt>
                <c:pt idx="816">
                  <c:v>07:35:35</c:v>
                </c:pt>
                <c:pt idx="817">
                  <c:v>07:37:35</c:v>
                </c:pt>
                <c:pt idx="818">
                  <c:v>07:39:35</c:v>
                </c:pt>
                <c:pt idx="819">
                  <c:v>07:41:53</c:v>
                </c:pt>
                <c:pt idx="820">
                  <c:v>07:43:52</c:v>
                </c:pt>
                <c:pt idx="821">
                  <c:v>07:45:52</c:v>
                </c:pt>
                <c:pt idx="822">
                  <c:v>07:47:53</c:v>
                </c:pt>
                <c:pt idx="823">
                  <c:v>07:49:53</c:v>
                </c:pt>
                <c:pt idx="824">
                  <c:v>07:52:07</c:v>
                </c:pt>
                <c:pt idx="825">
                  <c:v>07:54:07</c:v>
                </c:pt>
                <c:pt idx="826">
                  <c:v>07:56:07</c:v>
                </c:pt>
                <c:pt idx="827">
                  <c:v>07:58:07</c:v>
                </c:pt>
                <c:pt idx="828">
                  <c:v>08:00:07</c:v>
                </c:pt>
                <c:pt idx="829">
                  <c:v>08:02:07</c:v>
                </c:pt>
                <c:pt idx="830">
                  <c:v>08:04:07</c:v>
                </c:pt>
                <c:pt idx="831">
                  <c:v>08:06:07</c:v>
                </c:pt>
                <c:pt idx="832">
                  <c:v>08:08:08</c:v>
                </c:pt>
                <c:pt idx="833">
                  <c:v>08:10:08</c:v>
                </c:pt>
                <c:pt idx="834">
                  <c:v>08:12:08</c:v>
                </c:pt>
                <c:pt idx="835">
                  <c:v>08:14:08</c:v>
                </c:pt>
                <c:pt idx="836">
                  <c:v>08:16:08</c:v>
                </c:pt>
                <c:pt idx="837">
                  <c:v>08:18:08</c:v>
                </c:pt>
                <c:pt idx="838">
                  <c:v>08:20:08</c:v>
                </c:pt>
                <c:pt idx="839">
                  <c:v>08:22:25</c:v>
                </c:pt>
                <c:pt idx="840">
                  <c:v>08:24:25</c:v>
                </c:pt>
                <c:pt idx="841">
                  <c:v>08:26:25</c:v>
                </c:pt>
                <c:pt idx="842">
                  <c:v>08:28:25</c:v>
                </c:pt>
                <c:pt idx="843">
                  <c:v>08:30:25</c:v>
                </c:pt>
                <c:pt idx="844">
                  <c:v>08:32:39</c:v>
                </c:pt>
                <c:pt idx="845">
                  <c:v>08:34:39</c:v>
                </c:pt>
                <c:pt idx="846">
                  <c:v>08:36:39</c:v>
                </c:pt>
                <c:pt idx="847">
                  <c:v>08:38:40</c:v>
                </c:pt>
                <c:pt idx="848">
                  <c:v>08:40:40</c:v>
                </c:pt>
                <c:pt idx="849">
                  <c:v>08:42:40</c:v>
                </c:pt>
                <c:pt idx="850">
                  <c:v>08:44:40</c:v>
                </c:pt>
                <c:pt idx="851">
                  <c:v>08:46:40</c:v>
                </c:pt>
                <c:pt idx="852">
                  <c:v>08:48:40</c:v>
                </c:pt>
                <c:pt idx="853">
                  <c:v>08:50:40</c:v>
                </c:pt>
                <c:pt idx="854">
                  <c:v>08:52:41</c:v>
                </c:pt>
                <c:pt idx="855">
                  <c:v>08:54:41</c:v>
                </c:pt>
                <c:pt idx="856">
                  <c:v>08:56:41</c:v>
                </c:pt>
                <c:pt idx="857">
                  <c:v>08:58:41</c:v>
                </c:pt>
                <c:pt idx="858">
                  <c:v>09:00:41</c:v>
                </c:pt>
                <c:pt idx="859">
                  <c:v>09:02:59</c:v>
                </c:pt>
                <c:pt idx="860">
                  <c:v>09:04:59</c:v>
                </c:pt>
                <c:pt idx="861">
                  <c:v>09:06:58</c:v>
                </c:pt>
                <c:pt idx="862">
                  <c:v>09:08:59</c:v>
                </c:pt>
                <c:pt idx="863">
                  <c:v>09:10:59</c:v>
                </c:pt>
                <c:pt idx="864">
                  <c:v>09:13:11</c:v>
                </c:pt>
                <c:pt idx="865">
                  <c:v>09:15:11</c:v>
                </c:pt>
                <c:pt idx="866">
                  <c:v>09:17:11</c:v>
                </c:pt>
                <c:pt idx="867">
                  <c:v>09:19:12</c:v>
                </c:pt>
                <c:pt idx="868">
                  <c:v>09:21:12</c:v>
                </c:pt>
                <c:pt idx="869">
                  <c:v>09:23:12</c:v>
                </c:pt>
                <c:pt idx="870">
                  <c:v>09:25:12</c:v>
                </c:pt>
                <c:pt idx="871">
                  <c:v>09:27:12</c:v>
                </c:pt>
                <c:pt idx="872">
                  <c:v>09:29:12</c:v>
                </c:pt>
                <c:pt idx="873">
                  <c:v>09:31:12</c:v>
                </c:pt>
                <c:pt idx="874">
                  <c:v>09:33:13</c:v>
                </c:pt>
                <c:pt idx="875">
                  <c:v>09:35:13</c:v>
                </c:pt>
                <c:pt idx="876">
                  <c:v>09:37:13</c:v>
                </c:pt>
                <c:pt idx="877">
                  <c:v>09:39:13</c:v>
                </c:pt>
                <c:pt idx="878">
                  <c:v>09:41:13</c:v>
                </c:pt>
                <c:pt idx="879">
                  <c:v>09:43:32</c:v>
                </c:pt>
                <c:pt idx="880">
                  <c:v>09:45:32</c:v>
                </c:pt>
                <c:pt idx="881">
                  <c:v>09:47:32</c:v>
                </c:pt>
                <c:pt idx="882">
                  <c:v>09:49:32</c:v>
                </c:pt>
                <c:pt idx="883">
                  <c:v>09:51:32</c:v>
                </c:pt>
                <c:pt idx="884">
                  <c:v>09:53:43</c:v>
                </c:pt>
                <c:pt idx="885">
                  <c:v>09:55:44</c:v>
                </c:pt>
                <c:pt idx="886">
                  <c:v>09:57:44</c:v>
                </c:pt>
                <c:pt idx="887">
                  <c:v>09:59:44</c:v>
                </c:pt>
                <c:pt idx="888">
                  <c:v>10:01:44</c:v>
                </c:pt>
                <c:pt idx="889">
                  <c:v>10:03:44</c:v>
                </c:pt>
                <c:pt idx="890">
                  <c:v>10:05:45</c:v>
                </c:pt>
                <c:pt idx="891">
                  <c:v>10:07:45</c:v>
                </c:pt>
                <c:pt idx="892">
                  <c:v>10:09:45</c:v>
                </c:pt>
                <c:pt idx="893">
                  <c:v>10:11:45</c:v>
                </c:pt>
                <c:pt idx="894">
                  <c:v>10:13:45</c:v>
                </c:pt>
                <c:pt idx="895">
                  <c:v>10:15:45</c:v>
                </c:pt>
                <c:pt idx="896">
                  <c:v>10:17:45</c:v>
                </c:pt>
                <c:pt idx="897">
                  <c:v>10:19:46</c:v>
                </c:pt>
                <c:pt idx="898">
                  <c:v>10:21:46</c:v>
                </c:pt>
                <c:pt idx="899">
                  <c:v>10:24:03</c:v>
                </c:pt>
                <c:pt idx="900">
                  <c:v>10:26:03</c:v>
                </c:pt>
                <c:pt idx="901">
                  <c:v>10:28:03</c:v>
                </c:pt>
                <c:pt idx="902">
                  <c:v>10:30:03</c:v>
                </c:pt>
                <c:pt idx="903">
                  <c:v>10:32:03</c:v>
                </c:pt>
                <c:pt idx="904">
                  <c:v>10:34:16</c:v>
                </c:pt>
                <c:pt idx="905">
                  <c:v>10:36:16</c:v>
                </c:pt>
                <c:pt idx="906">
                  <c:v>10:38:16</c:v>
                </c:pt>
                <c:pt idx="907">
                  <c:v>10:40:16</c:v>
                </c:pt>
                <c:pt idx="908">
                  <c:v>10:42:16</c:v>
                </c:pt>
                <c:pt idx="909">
                  <c:v>10:44:17</c:v>
                </c:pt>
                <c:pt idx="910">
                  <c:v>10:46:17</c:v>
                </c:pt>
                <c:pt idx="911">
                  <c:v>10:48:17</c:v>
                </c:pt>
                <c:pt idx="912">
                  <c:v>10:50:17</c:v>
                </c:pt>
                <c:pt idx="913">
                  <c:v>10:52:17</c:v>
                </c:pt>
                <c:pt idx="914">
                  <c:v>10:54:17</c:v>
                </c:pt>
                <c:pt idx="915">
                  <c:v>10:56:17</c:v>
                </c:pt>
                <c:pt idx="916">
                  <c:v>10:58:17</c:v>
                </c:pt>
                <c:pt idx="917">
                  <c:v>11:00:18</c:v>
                </c:pt>
                <c:pt idx="918">
                  <c:v>11:02:17</c:v>
                </c:pt>
                <c:pt idx="919">
                  <c:v>11:04:34</c:v>
                </c:pt>
                <c:pt idx="920">
                  <c:v>11:06:34</c:v>
                </c:pt>
                <c:pt idx="921">
                  <c:v>11:08:34</c:v>
                </c:pt>
                <c:pt idx="922">
                  <c:v>11:10:35</c:v>
                </c:pt>
                <c:pt idx="923">
                  <c:v>11:12:35</c:v>
                </c:pt>
                <c:pt idx="924">
                  <c:v>11:14:48</c:v>
                </c:pt>
                <c:pt idx="925">
                  <c:v>11:16:48</c:v>
                </c:pt>
                <c:pt idx="926">
                  <c:v>11:18:48</c:v>
                </c:pt>
                <c:pt idx="927">
                  <c:v>11:20:48</c:v>
                </c:pt>
                <c:pt idx="928">
                  <c:v>11:22:48</c:v>
                </c:pt>
                <c:pt idx="929">
                  <c:v>11:24:48</c:v>
                </c:pt>
                <c:pt idx="930">
                  <c:v>11:26:48</c:v>
                </c:pt>
                <c:pt idx="931">
                  <c:v>11:28:49</c:v>
                </c:pt>
                <c:pt idx="932">
                  <c:v>11:30:49</c:v>
                </c:pt>
                <c:pt idx="933">
                  <c:v>11:32:49</c:v>
                </c:pt>
                <c:pt idx="934">
                  <c:v>11:34:49</c:v>
                </c:pt>
                <c:pt idx="935">
                  <c:v>11:36:49</c:v>
                </c:pt>
                <c:pt idx="936">
                  <c:v>11:38:49</c:v>
                </c:pt>
                <c:pt idx="937">
                  <c:v>11:40:49</c:v>
                </c:pt>
                <c:pt idx="938">
                  <c:v>11:42:50</c:v>
                </c:pt>
                <c:pt idx="939">
                  <c:v>11:45:08</c:v>
                </c:pt>
                <c:pt idx="940">
                  <c:v>11:47:08</c:v>
                </c:pt>
                <c:pt idx="941">
                  <c:v>11:49:08</c:v>
                </c:pt>
                <c:pt idx="942">
                  <c:v>11:51:08</c:v>
                </c:pt>
                <c:pt idx="943">
                  <c:v>11:53:08</c:v>
                </c:pt>
                <c:pt idx="944">
                  <c:v>11:55:20</c:v>
                </c:pt>
                <c:pt idx="945">
                  <c:v>11:57:21</c:v>
                </c:pt>
                <c:pt idx="946">
                  <c:v>11:59:21</c:v>
                </c:pt>
                <c:pt idx="947">
                  <c:v>12:01:21</c:v>
                </c:pt>
                <c:pt idx="948">
                  <c:v>12:03:21</c:v>
                </c:pt>
                <c:pt idx="949">
                  <c:v>12:05:21</c:v>
                </c:pt>
                <c:pt idx="950">
                  <c:v>12:07:21</c:v>
                </c:pt>
                <c:pt idx="951">
                  <c:v>12:09:21</c:v>
                </c:pt>
                <c:pt idx="952">
                  <c:v>12:11:21</c:v>
                </c:pt>
                <c:pt idx="953">
                  <c:v>12:13:22</c:v>
                </c:pt>
                <c:pt idx="954">
                  <c:v>12:15:22</c:v>
                </c:pt>
                <c:pt idx="955">
                  <c:v>12:17:22</c:v>
                </c:pt>
                <c:pt idx="956">
                  <c:v>12:19:22</c:v>
                </c:pt>
                <c:pt idx="957">
                  <c:v>12:21:23</c:v>
                </c:pt>
                <c:pt idx="958">
                  <c:v>12:23:23</c:v>
                </c:pt>
                <c:pt idx="959">
                  <c:v>12:25:41</c:v>
                </c:pt>
                <c:pt idx="960">
                  <c:v>12:27:41</c:v>
                </c:pt>
                <c:pt idx="961">
                  <c:v>12:29:41</c:v>
                </c:pt>
                <c:pt idx="962">
                  <c:v>12:31:42</c:v>
                </c:pt>
                <c:pt idx="963">
                  <c:v>12:33:42</c:v>
                </c:pt>
                <c:pt idx="964">
                  <c:v>12:35:46</c:v>
                </c:pt>
                <c:pt idx="965">
                  <c:v>12:37:46</c:v>
                </c:pt>
                <c:pt idx="966">
                  <c:v>12:39:46</c:v>
                </c:pt>
                <c:pt idx="967">
                  <c:v>12:41:46</c:v>
                </c:pt>
                <c:pt idx="968">
                  <c:v>12:43:47</c:v>
                </c:pt>
                <c:pt idx="969">
                  <c:v>12:45:48</c:v>
                </c:pt>
                <c:pt idx="970">
                  <c:v>12:47:48</c:v>
                </c:pt>
                <c:pt idx="971">
                  <c:v>12:49:48</c:v>
                </c:pt>
                <c:pt idx="972">
                  <c:v>12:51:48</c:v>
                </c:pt>
                <c:pt idx="973">
                  <c:v>12:53:48</c:v>
                </c:pt>
                <c:pt idx="974">
                  <c:v>12:55:48</c:v>
                </c:pt>
                <c:pt idx="975">
                  <c:v>12:57:49</c:v>
                </c:pt>
                <c:pt idx="976">
                  <c:v>12:59:49</c:v>
                </c:pt>
                <c:pt idx="977">
                  <c:v>13:01:49</c:v>
                </c:pt>
                <c:pt idx="978">
                  <c:v>13:03:49</c:v>
                </c:pt>
                <c:pt idx="979">
                  <c:v>13:06:13</c:v>
                </c:pt>
                <c:pt idx="980">
                  <c:v>13:08:13</c:v>
                </c:pt>
                <c:pt idx="981">
                  <c:v>13:10:12</c:v>
                </c:pt>
                <c:pt idx="982">
                  <c:v>13:12:13</c:v>
                </c:pt>
                <c:pt idx="983">
                  <c:v>13:14:13</c:v>
                </c:pt>
                <c:pt idx="984">
                  <c:v>13:16:26</c:v>
                </c:pt>
                <c:pt idx="985">
                  <c:v>13:18:26</c:v>
                </c:pt>
                <c:pt idx="986">
                  <c:v>13:20:27</c:v>
                </c:pt>
                <c:pt idx="987">
                  <c:v>13:22:27</c:v>
                </c:pt>
                <c:pt idx="988">
                  <c:v>13:24:27</c:v>
                </c:pt>
                <c:pt idx="989">
                  <c:v>13:26:28</c:v>
                </c:pt>
                <c:pt idx="990">
                  <c:v>13:28:28</c:v>
                </c:pt>
                <c:pt idx="991">
                  <c:v>13:30:28</c:v>
                </c:pt>
                <c:pt idx="992">
                  <c:v>13:32:28</c:v>
                </c:pt>
                <c:pt idx="993">
                  <c:v>13:34:28</c:v>
                </c:pt>
                <c:pt idx="994">
                  <c:v>13:36:29</c:v>
                </c:pt>
                <c:pt idx="995">
                  <c:v>13:38:29</c:v>
                </c:pt>
                <c:pt idx="996">
                  <c:v>13:40:29</c:v>
                </c:pt>
                <c:pt idx="997">
                  <c:v>13:42:29</c:v>
                </c:pt>
                <c:pt idx="998">
                  <c:v>13:44:29</c:v>
                </c:pt>
                <c:pt idx="999">
                  <c:v>13:46:47</c:v>
                </c:pt>
                <c:pt idx="1000">
                  <c:v>13:48:47</c:v>
                </c:pt>
                <c:pt idx="1001">
                  <c:v>13:50:47</c:v>
                </c:pt>
                <c:pt idx="1002">
                  <c:v>13:52:47</c:v>
                </c:pt>
                <c:pt idx="1003">
                  <c:v>13:54:47</c:v>
                </c:pt>
                <c:pt idx="1004">
                  <c:v>13:56:59</c:v>
                </c:pt>
                <c:pt idx="1005">
                  <c:v>13:58:59</c:v>
                </c:pt>
                <c:pt idx="1006">
                  <c:v>14:00:59</c:v>
                </c:pt>
                <c:pt idx="1007">
                  <c:v>14:02:59</c:v>
                </c:pt>
                <c:pt idx="1008">
                  <c:v>14:04:59</c:v>
                </c:pt>
                <c:pt idx="1009">
                  <c:v>14:07:00</c:v>
                </c:pt>
                <c:pt idx="1010">
                  <c:v>14:09:00</c:v>
                </c:pt>
                <c:pt idx="1011">
                  <c:v>14:11:00</c:v>
                </c:pt>
                <c:pt idx="1012">
                  <c:v>14:13:00</c:v>
                </c:pt>
                <c:pt idx="1013">
                  <c:v>14:15:00</c:v>
                </c:pt>
                <c:pt idx="1014">
                  <c:v>14:17:01</c:v>
                </c:pt>
                <c:pt idx="1015">
                  <c:v>14:19:01</c:v>
                </c:pt>
                <c:pt idx="1016">
                  <c:v>14:21:01</c:v>
                </c:pt>
                <c:pt idx="1017">
                  <c:v>14:23:01</c:v>
                </c:pt>
                <c:pt idx="1018">
                  <c:v>14:25:01</c:v>
                </c:pt>
                <c:pt idx="1019">
                  <c:v>14:27:18</c:v>
                </c:pt>
                <c:pt idx="1020">
                  <c:v>14:29:18</c:v>
                </c:pt>
                <c:pt idx="1021">
                  <c:v>14:31:18</c:v>
                </c:pt>
                <c:pt idx="1022">
                  <c:v>14:33:18</c:v>
                </c:pt>
                <c:pt idx="1023">
                  <c:v>14:35:18</c:v>
                </c:pt>
                <c:pt idx="1024">
                  <c:v>14:37:18</c:v>
                </c:pt>
                <c:pt idx="1025">
                  <c:v>14:39:20</c:v>
                </c:pt>
                <c:pt idx="1026">
                  <c:v>14:41:20</c:v>
                </c:pt>
                <c:pt idx="1027">
                  <c:v>14:43:20</c:v>
                </c:pt>
                <c:pt idx="1028">
                  <c:v>14:45:20</c:v>
                </c:pt>
                <c:pt idx="1029">
                  <c:v>14:47:20</c:v>
                </c:pt>
                <c:pt idx="1030">
                  <c:v>14:49:22</c:v>
                </c:pt>
                <c:pt idx="1031">
                  <c:v>14:51:22</c:v>
                </c:pt>
                <c:pt idx="1032">
                  <c:v>14:53:22</c:v>
                </c:pt>
                <c:pt idx="1033">
                  <c:v>14:55:22</c:v>
                </c:pt>
                <c:pt idx="1034">
                  <c:v>14:57:23</c:v>
                </c:pt>
                <c:pt idx="1035">
                  <c:v>14:59:23</c:v>
                </c:pt>
                <c:pt idx="1036">
                  <c:v>15:01:23</c:v>
                </c:pt>
                <c:pt idx="1037">
                  <c:v>15:03:23</c:v>
                </c:pt>
                <c:pt idx="1038">
                  <c:v>15:05:23</c:v>
                </c:pt>
                <c:pt idx="1039">
                  <c:v>15:07:40</c:v>
                </c:pt>
                <c:pt idx="1040">
                  <c:v>15:09:40</c:v>
                </c:pt>
                <c:pt idx="1041">
                  <c:v>15:11:40</c:v>
                </c:pt>
                <c:pt idx="1042">
                  <c:v>15:13:40</c:v>
                </c:pt>
                <c:pt idx="1043">
                  <c:v>15:15:40</c:v>
                </c:pt>
                <c:pt idx="1044">
                  <c:v>15:17:53</c:v>
                </c:pt>
                <c:pt idx="1045">
                  <c:v>15:19:53</c:v>
                </c:pt>
                <c:pt idx="1046">
                  <c:v>15:21:53</c:v>
                </c:pt>
                <c:pt idx="1047">
                  <c:v>15:23:53</c:v>
                </c:pt>
                <c:pt idx="1048">
                  <c:v>15:25:54</c:v>
                </c:pt>
                <c:pt idx="1049">
                  <c:v>15:27:54</c:v>
                </c:pt>
                <c:pt idx="1050">
                  <c:v>15:29:54</c:v>
                </c:pt>
                <c:pt idx="1051">
                  <c:v>15:31:54</c:v>
                </c:pt>
                <c:pt idx="1052">
                  <c:v>15:33:54</c:v>
                </c:pt>
                <c:pt idx="1053">
                  <c:v>15:35:54</c:v>
                </c:pt>
                <c:pt idx="1054">
                  <c:v>15:37:55</c:v>
                </c:pt>
                <c:pt idx="1055">
                  <c:v>15:39:55</c:v>
                </c:pt>
                <c:pt idx="1056">
                  <c:v>15:41:55</c:v>
                </c:pt>
                <c:pt idx="1057">
                  <c:v>15:43:55</c:v>
                </c:pt>
                <c:pt idx="1058">
                  <c:v>15:45:55</c:v>
                </c:pt>
                <c:pt idx="1059">
                  <c:v>15:48:23</c:v>
                </c:pt>
                <c:pt idx="1060">
                  <c:v>15:50:23</c:v>
                </c:pt>
                <c:pt idx="1061">
                  <c:v>15:52:23</c:v>
                </c:pt>
                <c:pt idx="1062">
                  <c:v>15:54:23</c:v>
                </c:pt>
                <c:pt idx="1063">
                  <c:v>15:56:23</c:v>
                </c:pt>
                <c:pt idx="1064">
                  <c:v>15:58:29</c:v>
                </c:pt>
                <c:pt idx="1065">
                  <c:v>16:00:29</c:v>
                </c:pt>
                <c:pt idx="1066">
                  <c:v>16:02:30</c:v>
                </c:pt>
                <c:pt idx="1067">
                  <c:v>16:04:30</c:v>
                </c:pt>
                <c:pt idx="1068">
                  <c:v>16:06:30</c:v>
                </c:pt>
                <c:pt idx="1069">
                  <c:v>16:08:30</c:v>
                </c:pt>
                <c:pt idx="1070">
                  <c:v>16:10:30</c:v>
                </c:pt>
                <c:pt idx="1071">
                  <c:v>16:12:30</c:v>
                </c:pt>
                <c:pt idx="1072">
                  <c:v>16:14:31</c:v>
                </c:pt>
                <c:pt idx="1073">
                  <c:v>16:16:31</c:v>
                </c:pt>
                <c:pt idx="1074">
                  <c:v>16:18:31</c:v>
                </c:pt>
                <c:pt idx="1075">
                  <c:v>16:20:31</c:v>
                </c:pt>
                <c:pt idx="1076">
                  <c:v>16:22:31</c:v>
                </c:pt>
                <c:pt idx="1077">
                  <c:v>16:24:31</c:v>
                </c:pt>
                <c:pt idx="1078">
                  <c:v>16:26:31</c:v>
                </c:pt>
                <c:pt idx="1079">
                  <c:v>16:28:48</c:v>
                </c:pt>
                <c:pt idx="1080">
                  <c:v>16:30:48</c:v>
                </c:pt>
                <c:pt idx="1081">
                  <c:v>16:32:48</c:v>
                </c:pt>
                <c:pt idx="1082">
                  <c:v>16:34:49</c:v>
                </c:pt>
                <c:pt idx="1083">
                  <c:v>16:36:49</c:v>
                </c:pt>
                <c:pt idx="1084">
                  <c:v>16:39:02</c:v>
                </c:pt>
                <c:pt idx="1085">
                  <c:v>16:41:03</c:v>
                </c:pt>
                <c:pt idx="1086">
                  <c:v>16:43:02</c:v>
                </c:pt>
                <c:pt idx="1087">
                  <c:v>16:45:03</c:v>
                </c:pt>
                <c:pt idx="1088">
                  <c:v>16:47:03</c:v>
                </c:pt>
                <c:pt idx="1089">
                  <c:v>16:49:03</c:v>
                </c:pt>
                <c:pt idx="1090">
                  <c:v>16:51:03</c:v>
                </c:pt>
                <c:pt idx="1091">
                  <c:v>16:53:03</c:v>
                </c:pt>
                <c:pt idx="1092">
                  <c:v>16:55:03</c:v>
                </c:pt>
                <c:pt idx="1093">
                  <c:v>16:57:04</c:v>
                </c:pt>
                <c:pt idx="1094">
                  <c:v>16:59:04</c:v>
                </c:pt>
                <c:pt idx="1095">
                  <c:v>17:01:04</c:v>
                </c:pt>
                <c:pt idx="1096">
                  <c:v>17:03:04</c:v>
                </c:pt>
                <c:pt idx="1097">
                  <c:v>17:05:04</c:v>
                </c:pt>
                <c:pt idx="1098">
                  <c:v>17:07:04</c:v>
                </c:pt>
                <c:pt idx="1099">
                  <c:v>17:09:22</c:v>
                </c:pt>
                <c:pt idx="1100">
                  <c:v>17:11:22</c:v>
                </c:pt>
                <c:pt idx="1101">
                  <c:v>17:13:22</c:v>
                </c:pt>
                <c:pt idx="1102">
                  <c:v>17:15:22</c:v>
                </c:pt>
                <c:pt idx="1103">
                  <c:v>17:17:22</c:v>
                </c:pt>
                <c:pt idx="1104">
                  <c:v>17:19:35</c:v>
                </c:pt>
                <c:pt idx="1105">
                  <c:v>17:21:35</c:v>
                </c:pt>
                <c:pt idx="1106">
                  <c:v>17:23:35</c:v>
                </c:pt>
                <c:pt idx="1107">
                  <c:v>17:25:35</c:v>
                </c:pt>
                <c:pt idx="1108">
                  <c:v>17:27:35</c:v>
                </c:pt>
                <c:pt idx="1109">
                  <c:v>17:29:36</c:v>
                </c:pt>
                <c:pt idx="1110">
                  <c:v>17:31:36</c:v>
                </c:pt>
                <c:pt idx="1111">
                  <c:v>17:33:36</c:v>
                </c:pt>
                <c:pt idx="1112">
                  <c:v>17:35:36</c:v>
                </c:pt>
                <c:pt idx="1113">
                  <c:v>17:37:36</c:v>
                </c:pt>
                <c:pt idx="1114">
                  <c:v>17:39:36</c:v>
                </c:pt>
                <c:pt idx="1115">
                  <c:v>17:41:36</c:v>
                </c:pt>
                <c:pt idx="1116">
                  <c:v>17:43:36</c:v>
                </c:pt>
                <c:pt idx="1117">
                  <c:v>17:45:37</c:v>
                </c:pt>
                <c:pt idx="1118">
                  <c:v>17:47:36</c:v>
                </c:pt>
                <c:pt idx="1119">
                  <c:v>17:49:56</c:v>
                </c:pt>
                <c:pt idx="1120">
                  <c:v>17:51:56</c:v>
                </c:pt>
                <c:pt idx="1121">
                  <c:v>17:53:55</c:v>
                </c:pt>
                <c:pt idx="1122">
                  <c:v>17:55:56</c:v>
                </c:pt>
                <c:pt idx="1123">
                  <c:v>17:57:56</c:v>
                </c:pt>
                <c:pt idx="1124">
                  <c:v>18:00:09</c:v>
                </c:pt>
                <c:pt idx="1125">
                  <c:v>18:02:09</c:v>
                </c:pt>
                <c:pt idx="1126">
                  <c:v>18:04:09</c:v>
                </c:pt>
                <c:pt idx="1127">
                  <c:v>18:06:09</c:v>
                </c:pt>
                <c:pt idx="1128">
                  <c:v>18:08:09</c:v>
                </c:pt>
                <c:pt idx="1129">
                  <c:v>18:10:09</c:v>
                </c:pt>
                <c:pt idx="1130">
                  <c:v>18:12:10</c:v>
                </c:pt>
                <c:pt idx="1131">
                  <c:v>18:14:10</c:v>
                </c:pt>
                <c:pt idx="1132">
                  <c:v>18:16:10</c:v>
                </c:pt>
                <c:pt idx="1133">
                  <c:v>18:18:10</c:v>
                </c:pt>
                <c:pt idx="1134">
                  <c:v>18:20:10</c:v>
                </c:pt>
                <c:pt idx="1135">
                  <c:v>18:22:10</c:v>
                </c:pt>
                <c:pt idx="1136">
                  <c:v>18:24:10</c:v>
                </c:pt>
                <c:pt idx="1137">
                  <c:v>18:26:11</c:v>
                </c:pt>
                <c:pt idx="1138">
                  <c:v>18:28:11</c:v>
                </c:pt>
                <c:pt idx="1139">
                  <c:v>18:30:28</c:v>
                </c:pt>
                <c:pt idx="1140">
                  <c:v>18:32:28</c:v>
                </c:pt>
                <c:pt idx="1141">
                  <c:v>18:34:28</c:v>
                </c:pt>
                <c:pt idx="1142">
                  <c:v>18:36:28</c:v>
                </c:pt>
                <c:pt idx="1143">
                  <c:v>18:38:28</c:v>
                </c:pt>
                <c:pt idx="1144">
                  <c:v>18:40:40</c:v>
                </c:pt>
                <c:pt idx="1145">
                  <c:v>18:42:40</c:v>
                </c:pt>
                <c:pt idx="1146">
                  <c:v>18:44:40</c:v>
                </c:pt>
                <c:pt idx="1147">
                  <c:v>18:46:40</c:v>
                </c:pt>
                <c:pt idx="1148">
                  <c:v>18:48:40</c:v>
                </c:pt>
                <c:pt idx="1149">
                  <c:v>18:50:40</c:v>
                </c:pt>
                <c:pt idx="1150">
                  <c:v>18:52:40</c:v>
                </c:pt>
                <c:pt idx="1151">
                  <c:v>18:54:41</c:v>
                </c:pt>
                <c:pt idx="1152">
                  <c:v>18:56:41</c:v>
                </c:pt>
                <c:pt idx="1153">
                  <c:v>18:58:41</c:v>
                </c:pt>
                <c:pt idx="1154">
                  <c:v>19:00:41</c:v>
                </c:pt>
                <c:pt idx="1155">
                  <c:v>19:02:41</c:v>
                </c:pt>
                <c:pt idx="1156">
                  <c:v>19:04:41</c:v>
                </c:pt>
                <c:pt idx="1157">
                  <c:v>19:06:41</c:v>
                </c:pt>
                <c:pt idx="1158">
                  <c:v>19:08:41</c:v>
                </c:pt>
                <c:pt idx="1159">
                  <c:v>19:10:59</c:v>
                </c:pt>
                <c:pt idx="1160">
                  <c:v>19:12:59</c:v>
                </c:pt>
                <c:pt idx="1161">
                  <c:v>19:14:59</c:v>
                </c:pt>
                <c:pt idx="1162">
                  <c:v>19:16:59</c:v>
                </c:pt>
                <c:pt idx="1163">
                  <c:v>19:18:59</c:v>
                </c:pt>
                <c:pt idx="1164">
                  <c:v>19:21:12</c:v>
                </c:pt>
                <c:pt idx="1165">
                  <c:v>19:23:12</c:v>
                </c:pt>
                <c:pt idx="1166">
                  <c:v>19:25:12</c:v>
                </c:pt>
                <c:pt idx="1167">
                  <c:v>19:27:12</c:v>
                </c:pt>
                <c:pt idx="1168">
                  <c:v>19:29:13</c:v>
                </c:pt>
                <c:pt idx="1169">
                  <c:v>19:31:13</c:v>
                </c:pt>
                <c:pt idx="1170">
                  <c:v>19:33:13</c:v>
                </c:pt>
                <c:pt idx="1171">
                  <c:v>19:35:13</c:v>
                </c:pt>
                <c:pt idx="1172">
                  <c:v>19:37:13</c:v>
                </c:pt>
                <c:pt idx="1173">
                  <c:v>19:39:13</c:v>
                </c:pt>
                <c:pt idx="1174">
                  <c:v>19:41:14</c:v>
                </c:pt>
                <c:pt idx="1175">
                  <c:v>19:43:14</c:v>
                </c:pt>
                <c:pt idx="1176">
                  <c:v>19:45:14</c:v>
                </c:pt>
                <c:pt idx="1177">
                  <c:v>19:47:14</c:v>
                </c:pt>
                <c:pt idx="1178">
                  <c:v>19:49:14</c:v>
                </c:pt>
                <c:pt idx="1179">
                  <c:v>19:51:34</c:v>
                </c:pt>
                <c:pt idx="1180">
                  <c:v>19:53:33</c:v>
                </c:pt>
                <c:pt idx="1181">
                  <c:v>19:55:33</c:v>
                </c:pt>
                <c:pt idx="1182">
                  <c:v>19:57:34</c:v>
                </c:pt>
                <c:pt idx="1183">
                  <c:v>19:59:34</c:v>
                </c:pt>
                <c:pt idx="1184">
                  <c:v>20:02:15</c:v>
                </c:pt>
                <c:pt idx="1185">
                  <c:v>20:03:46</c:v>
                </c:pt>
                <c:pt idx="1186">
                  <c:v>20:05:46</c:v>
                </c:pt>
                <c:pt idx="1187">
                  <c:v>20:07:46</c:v>
                </c:pt>
                <c:pt idx="1188">
                  <c:v>20:09:46</c:v>
                </c:pt>
                <c:pt idx="1189">
                  <c:v>20:11:46</c:v>
                </c:pt>
                <c:pt idx="1190">
                  <c:v>20:13:46</c:v>
                </c:pt>
                <c:pt idx="1191">
                  <c:v>20:15:46</c:v>
                </c:pt>
                <c:pt idx="1192">
                  <c:v>20:17:47</c:v>
                </c:pt>
                <c:pt idx="1193">
                  <c:v>20:19:47</c:v>
                </c:pt>
                <c:pt idx="1194">
                  <c:v>20:21:47</c:v>
                </c:pt>
                <c:pt idx="1195">
                  <c:v>20:23:47</c:v>
                </c:pt>
                <c:pt idx="1196">
                  <c:v>20:25:47</c:v>
                </c:pt>
                <c:pt idx="1197">
                  <c:v>20:27:47</c:v>
                </c:pt>
                <c:pt idx="1198">
                  <c:v>20:29:47</c:v>
                </c:pt>
                <c:pt idx="1199">
                  <c:v>20:32:05</c:v>
                </c:pt>
                <c:pt idx="1200">
                  <c:v>20:34:05</c:v>
                </c:pt>
                <c:pt idx="1201">
                  <c:v>20:36:05</c:v>
                </c:pt>
                <c:pt idx="1202">
                  <c:v>20:38:05</c:v>
                </c:pt>
                <c:pt idx="1203">
                  <c:v>20:40:05</c:v>
                </c:pt>
                <c:pt idx="1204">
                  <c:v>20:42:19</c:v>
                </c:pt>
                <c:pt idx="1205">
                  <c:v>20:44:19</c:v>
                </c:pt>
                <c:pt idx="1206">
                  <c:v>20:46:19</c:v>
                </c:pt>
                <c:pt idx="1207">
                  <c:v>20:48:19</c:v>
                </c:pt>
                <c:pt idx="1208">
                  <c:v>20:50:19</c:v>
                </c:pt>
                <c:pt idx="1209">
                  <c:v>20:52:19</c:v>
                </c:pt>
                <c:pt idx="1210">
                  <c:v>20:54:20</c:v>
                </c:pt>
                <c:pt idx="1211">
                  <c:v>20:56:20</c:v>
                </c:pt>
                <c:pt idx="1212">
                  <c:v>20:58:20</c:v>
                </c:pt>
                <c:pt idx="1213">
                  <c:v>21:00:20</c:v>
                </c:pt>
                <c:pt idx="1214">
                  <c:v>21:02:20</c:v>
                </c:pt>
                <c:pt idx="1215">
                  <c:v>21:04:20</c:v>
                </c:pt>
                <c:pt idx="1216">
                  <c:v>21:06:20</c:v>
                </c:pt>
                <c:pt idx="1217">
                  <c:v>21:08:21</c:v>
                </c:pt>
                <c:pt idx="1218">
                  <c:v>21:10:21</c:v>
                </c:pt>
                <c:pt idx="1219">
                  <c:v>21:12:44</c:v>
                </c:pt>
                <c:pt idx="1220">
                  <c:v>21:14:44</c:v>
                </c:pt>
                <c:pt idx="1221">
                  <c:v>21:16:44</c:v>
                </c:pt>
                <c:pt idx="1222">
                  <c:v>21:18:44</c:v>
                </c:pt>
                <c:pt idx="1223">
                  <c:v>21:20:44</c:v>
                </c:pt>
                <c:pt idx="1224">
                  <c:v>21:22:58</c:v>
                </c:pt>
                <c:pt idx="1225">
                  <c:v>21:24:58</c:v>
                </c:pt>
                <c:pt idx="1226">
                  <c:v>21:26:58</c:v>
                </c:pt>
                <c:pt idx="1227">
                  <c:v>21:28:58</c:v>
                </c:pt>
                <c:pt idx="1228">
                  <c:v>21:30:58</c:v>
                </c:pt>
                <c:pt idx="1229">
                  <c:v>21:32:58</c:v>
                </c:pt>
                <c:pt idx="1230">
                  <c:v>21:34:58</c:v>
                </c:pt>
                <c:pt idx="1231">
                  <c:v>21:36:58</c:v>
                </c:pt>
                <c:pt idx="1232">
                  <c:v>21:38:59</c:v>
                </c:pt>
                <c:pt idx="1233">
                  <c:v>21:40:59</c:v>
                </c:pt>
                <c:pt idx="1234">
                  <c:v>21:43:02</c:v>
                </c:pt>
                <c:pt idx="1235">
                  <c:v>21:45:02</c:v>
                </c:pt>
                <c:pt idx="1236">
                  <c:v>21:47:02</c:v>
                </c:pt>
                <c:pt idx="1237">
                  <c:v>21:49:02</c:v>
                </c:pt>
                <c:pt idx="1238">
                  <c:v>21:51:03</c:v>
                </c:pt>
                <c:pt idx="1239">
                  <c:v>21:53:20</c:v>
                </c:pt>
                <c:pt idx="1240">
                  <c:v>21:55:20</c:v>
                </c:pt>
                <c:pt idx="1241">
                  <c:v>21:57:20</c:v>
                </c:pt>
                <c:pt idx="1242">
                  <c:v>21:59:20</c:v>
                </c:pt>
                <c:pt idx="1243">
                  <c:v>22:01:20</c:v>
                </c:pt>
                <c:pt idx="1244">
                  <c:v>22:03:32</c:v>
                </c:pt>
                <c:pt idx="1245">
                  <c:v>22:05:32</c:v>
                </c:pt>
                <c:pt idx="1246">
                  <c:v>22:07:32</c:v>
                </c:pt>
                <c:pt idx="1247">
                  <c:v>22:33:36</c:v>
                </c:pt>
                <c:pt idx="1248">
                  <c:v>22:35:36</c:v>
                </c:pt>
                <c:pt idx="1249">
                  <c:v>22:37:36</c:v>
                </c:pt>
                <c:pt idx="1250">
                  <c:v>22:39:36</c:v>
                </c:pt>
                <c:pt idx="1251">
                  <c:v>22:41:37</c:v>
                </c:pt>
                <c:pt idx="1252">
                  <c:v>22:43:49</c:v>
                </c:pt>
                <c:pt idx="1253">
                  <c:v>22:45:49</c:v>
                </c:pt>
                <c:pt idx="1254">
                  <c:v>22:47:49</c:v>
                </c:pt>
                <c:pt idx="1255">
                  <c:v>22:49:49</c:v>
                </c:pt>
                <c:pt idx="1256">
                  <c:v>22:51:49</c:v>
                </c:pt>
                <c:pt idx="1257">
                  <c:v>22:53:50</c:v>
                </c:pt>
                <c:pt idx="1258">
                  <c:v>22:55:50</c:v>
                </c:pt>
                <c:pt idx="1259">
                  <c:v>22:57:50</c:v>
                </c:pt>
                <c:pt idx="1260">
                  <c:v>22:59:50</c:v>
                </c:pt>
                <c:pt idx="1261">
                  <c:v>23:01:50</c:v>
                </c:pt>
                <c:pt idx="1262">
                  <c:v>23:03:50</c:v>
                </c:pt>
                <c:pt idx="1263">
                  <c:v>23:05:50</c:v>
                </c:pt>
                <c:pt idx="1264">
                  <c:v>23:07:51</c:v>
                </c:pt>
                <c:pt idx="1265">
                  <c:v>23:09:51</c:v>
                </c:pt>
                <c:pt idx="1266">
                  <c:v>23:11:51</c:v>
                </c:pt>
                <c:pt idx="1267">
                  <c:v>23:14:09</c:v>
                </c:pt>
                <c:pt idx="1268">
                  <c:v>23:16:09</c:v>
                </c:pt>
                <c:pt idx="1269">
                  <c:v>23:18:09</c:v>
                </c:pt>
                <c:pt idx="1270">
                  <c:v>23:20:09</c:v>
                </c:pt>
                <c:pt idx="1271">
                  <c:v>23:22:09</c:v>
                </c:pt>
                <c:pt idx="1272">
                  <c:v>23:24:21</c:v>
                </c:pt>
                <c:pt idx="1273">
                  <c:v>23:26:22</c:v>
                </c:pt>
                <c:pt idx="1274">
                  <c:v>23:28:22</c:v>
                </c:pt>
                <c:pt idx="1275">
                  <c:v>23:30:22</c:v>
                </c:pt>
                <c:pt idx="1276">
                  <c:v>23:32:22</c:v>
                </c:pt>
                <c:pt idx="1277">
                  <c:v>23:34:22</c:v>
                </c:pt>
                <c:pt idx="1278">
                  <c:v>23:36:22</c:v>
                </c:pt>
                <c:pt idx="1279">
                  <c:v>23:38:22</c:v>
                </c:pt>
                <c:pt idx="1280">
                  <c:v>23:40:23</c:v>
                </c:pt>
                <c:pt idx="1281">
                  <c:v>23:42:23</c:v>
                </c:pt>
                <c:pt idx="1282">
                  <c:v>23:44:23</c:v>
                </c:pt>
                <c:pt idx="1283">
                  <c:v>23:46:23</c:v>
                </c:pt>
                <c:pt idx="1284">
                  <c:v>23:48:23</c:v>
                </c:pt>
                <c:pt idx="1285">
                  <c:v>23:50:23</c:v>
                </c:pt>
                <c:pt idx="1286">
                  <c:v>23:52:23</c:v>
                </c:pt>
                <c:pt idx="1287">
                  <c:v>23:54:40</c:v>
                </c:pt>
                <c:pt idx="1288">
                  <c:v>23:56:40</c:v>
                </c:pt>
                <c:pt idx="1289">
                  <c:v>23:58:40</c:v>
                </c:pt>
                <c:pt idx="1290">
                  <c:v>00:00:40</c:v>
                </c:pt>
                <c:pt idx="1291">
                  <c:v>00:02:41</c:v>
                </c:pt>
                <c:pt idx="1292">
                  <c:v>00:04:53</c:v>
                </c:pt>
                <c:pt idx="1293">
                  <c:v>00:06:54</c:v>
                </c:pt>
                <c:pt idx="1294">
                  <c:v>00:08:54</c:v>
                </c:pt>
                <c:pt idx="1295">
                  <c:v>00:10:54</c:v>
                </c:pt>
                <c:pt idx="1296">
                  <c:v>00:12:54</c:v>
                </c:pt>
                <c:pt idx="1297">
                  <c:v>00:14:54</c:v>
                </c:pt>
                <c:pt idx="1298">
                  <c:v>00:16:54</c:v>
                </c:pt>
                <c:pt idx="1299">
                  <c:v>00:18:54</c:v>
                </c:pt>
                <c:pt idx="1300">
                  <c:v>00:20:54</c:v>
                </c:pt>
                <c:pt idx="1301">
                  <c:v>00:22:55</c:v>
                </c:pt>
                <c:pt idx="1302">
                  <c:v>00:24:55</c:v>
                </c:pt>
                <c:pt idx="1303">
                  <c:v>00:26:55</c:v>
                </c:pt>
                <c:pt idx="1304">
                  <c:v>00:28:55</c:v>
                </c:pt>
                <c:pt idx="1305">
                  <c:v>00:30:55</c:v>
                </c:pt>
                <c:pt idx="1306">
                  <c:v>00:32:55</c:v>
                </c:pt>
                <c:pt idx="1307">
                  <c:v>00:35:13</c:v>
                </c:pt>
                <c:pt idx="1308">
                  <c:v>00:37:13</c:v>
                </c:pt>
                <c:pt idx="1309">
                  <c:v>00:39:13</c:v>
                </c:pt>
                <c:pt idx="1310">
                  <c:v>00:41:13</c:v>
                </c:pt>
                <c:pt idx="1311">
                  <c:v>00:43:13</c:v>
                </c:pt>
                <c:pt idx="1312">
                  <c:v>00:45:25</c:v>
                </c:pt>
                <c:pt idx="1313">
                  <c:v>00:47:25</c:v>
                </c:pt>
                <c:pt idx="1314">
                  <c:v>00:49:25</c:v>
                </c:pt>
                <c:pt idx="1315">
                  <c:v>00:51:25</c:v>
                </c:pt>
                <c:pt idx="1316">
                  <c:v>00:53:25</c:v>
                </c:pt>
                <c:pt idx="1317">
                  <c:v>00:55:26</c:v>
                </c:pt>
                <c:pt idx="1318">
                  <c:v>00:57:26</c:v>
                </c:pt>
                <c:pt idx="1319">
                  <c:v>00:59:26</c:v>
                </c:pt>
                <c:pt idx="1320">
                  <c:v>01:01:26</c:v>
                </c:pt>
                <c:pt idx="1321">
                  <c:v>01:03:26</c:v>
                </c:pt>
                <c:pt idx="1322">
                  <c:v>01:05:27</c:v>
                </c:pt>
                <c:pt idx="1323">
                  <c:v>01:07:26</c:v>
                </c:pt>
                <c:pt idx="1324">
                  <c:v>01:09:27</c:v>
                </c:pt>
                <c:pt idx="1325">
                  <c:v>01:11:27</c:v>
                </c:pt>
                <c:pt idx="1326">
                  <c:v>01:13:27</c:v>
                </c:pt>
                <c:pt idx="1327">
                  <c:v>01:15:45</c:v>
                </c:pt>
                <c:pt idx="1328">
                  <c:v>01:17:45</c:v>
                </c:pt>
                <c:pt idx="1329">
                  <c:v>01:19:45</c:v>
                </c:pt>
                <c:pt idx="1330">
                  <c:v>01:21:45</c:v>
                </c:pt>
                <c:pt idx="1331">
                  <c:v>01:23:45</c:v>
                </c:pt>
                <c:pt idx="1332">
                  <c:v>01:25:45</c:v>
                </c:pt>
                <c:pt idx="1333">
                  <c:v>01:27:47</c:v>
                </c:pt>
                <c:pt idx="1334">
                  <c:v>01:29:47</c:v>
                </c:pt>
                <c:pt idx="1335">
                  <c:v>01:31:48</c:v>
                </c:pt>
                <c:pt idx="1336">
                  <c:v>01:33:48</c:v>
                </c:pt>
                <c:pt idx="1337">
                  <c:v>01:35:48</c:v>
                </c:pt>
                <c:pt idx="1338">
                  <c:v>01:37:49</c:v>
                </c:pt>
                <c:pt idx="1339">
                  <c:v>01:39:49</c:v>
                </c:pt>
                <c:pt idx="1340">
                  <c:v>01:41:49</c:v>
                </c:pt>
                <c:pt idx="1341">
                  <c:v>01:43:49</c:v>
                </c:pt>
                <c:pt idx="1342">
                  <c:v>01:45:50</c:v>
                </c:pt>
                <c:pt idx="1343">
                  <c:v>01:47:50</c:v>
                </c:pt>
                <c:pt idx="1344">
                  <c:v>01:49:50</c:v>
                </c:pt>
                <c:pt idx="1345">
                  <c:v>01:51:50</c:v>
                </c:pt>
                <c:pt idx="1346">
                  <c:v>01:53:50</c:v>
                </c:pt>
                <c:pt idx="1347">
                  <c:v>01:56:07</c:v>
                </c:pt>
                <c:pt idx="1348">
                  <c:v>01:58:07</c:v>
                </c:pt>
                <c:pt idx="1349">
                  <c:v>02:00:07</c:v>
                </c:pt>
                <c:pt idx="1350">
                  <c:v>02:02:07</c:v>
                </c:pt>
                <c:pt idx="1351">
                  <c:v>02:04:07</c:v>
                </c:pt>
                <c:pt idx="1352">
                  <c:v>02:06:20</c:v>
                </c:pt>
                <c:pt idx="1353">
                  <c:v>02:08:20</c:v>
                </c:pt>
                <c:pt idx="1354">
                  <c:v>02:10:20</c:v>
                </c:pt>
                <c:pt idx="1355">
                  <c:v>02:12:20</c:v>
                </c:pt>
                <c:pt idx="1356">
                  <c:v>02:14:20</c:v>
                </c:pt>
                <c:pt idx="1357">
                  <c:v>02:16:21</c:v>
                </c:pt>
                <c:pt idx="1358">
                  <c:v>02:18:21</c:v>
                </c:pt>
                <c:pt idx="1359">
                  <c:v>02:20:21</c:v>
                </c:pt>
                <c:pt idx="1360">
                  <c:v>02:22:21</c:v>
                </c:pt>
                <c:pt idx="1361">
                  <c:v>02:24:21</c:v>
                </c:pt>
                <c:pt idx="1362">
                  <c:v>02:26:22</c:v>
                </c:pt>
                <c:pt idx="1363">
                  <c:v>02:28:21</c:v>
                </c:pt>
                <c:pt idx="1364">
                  <c:v>02:30:22</c:v>
                </c:pt>
                <c:pt idx="1365">
                  <c:v>02:32:22</c:v>
                </c:pt>
                <c:pt idx="1366">
                  <c:v>02:34:22</c:v>
                </c:pt>
                <c:pt idx="1367">
                  <c:v>02:36:39</c:v>
                </c:pt>
                <c:pt idx="1368">
                  <c:v>02:38:39</c:v>
                </c:pt>
                <c:pt idx="1369">
                  <c:v>02:40:39</c:v>
                </c:pt>
                <c:pt idx="1370">
                  <c:v>02:42:39</c:v>
                </c:pt>
                <c:pt idx="1371">
                  <c:v>02:44:39</c:v>
                </c:pt>
                <c:pt idx="1372">
                  <c:v>02:46:53</c:v>
                </c:pt>
                <c:pt idx="1373">
                  <c:v>02:48:53</c:v>
                </c:pt>
                <c:pt idx="1374">
                  <c:v>02:50:53</c:v>
                </c:pt>
                <c:pt idx="1375">
                  <c:v>02:52:53</c:v>
                </c:pt>
                <c:pt idx="1376">
                  <c:v>02:54:53</c:v>
                </c:pt>
                <c:pt idx="1377">
                  <c:v>02:56:54</c:v>
                </c:pt>
                <c:pt idx="1378">
                  <c:v>02:58:54</c:v>
                </c:pt>
                <c:pt idx="1379">
                  <c:v>03:00:54</c:v>
                </c:pt>
                <c:pt idx="1380">
                  <c:v>03:02:54</c:v>
                </c:pt>
                <c:pt idx="1381">
                  <c:v>03:04:54</c:v>
                </c:pt>
                <c:pt idx="1382">
                  <c:v>03:06:54</c:v>
                </c:pt>
                <c:pt idx="1383">
                  <c:v>03:08:54</c:v>
                </c:pt>
                <c:pt idx="1384">
                  <c:v>03:10:55</c:v>
                </c:pt>
                <c:pt idx="1385">
                  <c:v>03:12:55</c:v>
                </c:pt>
                <c:pt idx="1386">
                  <c:v>03:14:55</c:v>
                </c:pt>
                <c:pt idx="1387">
                  <c:v>03:17:12</c:v>
                </c:pt>
                <c:pt idx="1388">
                  <c:v>03:19:12</c:v>
                </c:pt>
                <c:pt idx="1389">
                  <c:v>03:21:12</c:v>
                </c:pt>
                <c:pt idx="1390">
                  <c:v>03:23:12</c:v>
                </c:pt>
                <c:pt idx="1391">
                  <c:v>03:25:12</c:v>
                </c:pt>
                <c:pt idx="1392">
                  <c:v>03:27:26</c:v>
                </c:pt>
                <c:pt idx="1393">
                  <c:v>03:29:26</c:v>
                </c:pt>
                <c:pt idx="1394">
                  <c:v>03:31:26</c:v>
                </c:pt>
                <c:pt idx="1395">
                  <c:v>03:33:27</c:v>
                </c:pt>
                <c:pt idx="1396">
                  <c:v>03:35:27</c:v>
                </c:pt>
                <c:pt idx="1397">
                  <c:v>03:37:27</c:v>
                </c:pt>
                <c:pt idx="1398">
                  <c:v>03:39:27</c:v>
                </c:pt>
                <c:pt idx="1399">
                  <c:v>03:41:27</c:v>
                </c:pt>
                <c:pt idx="1400">
                  <c:v>03:43:27</c:v>
                </c:pt>
                <c:pt idx="1401">
                  <c:v>03:45:27</c:v>
                </c:pt>
                <c:pt idx="1402">
                  <c:v>03:47:28</c:v>
                </c:pt>
                <c:pt idx="1403">
                  <c:v>03:49:28</c:v>
                </c:pt>
                <c:pt idx="1404">
                  <c:v>03:51:28</c:v>
                </c:pt>
                <c:pt idx="1405">
                  <c:v>03:53:28</c:v>
                </c:pt>
                <c:pt idx="1406">
                  <c:v>03:55:28</c:v>
                </c:pt>
                <c:pt idx="1407">
                  <c:v>03:57:46</c:v>
                </c:pt>
                <c:pt idx="1408">
                  <c:v>03:59:46</c:v>
                </c:pt>
                <c:pt idx="1409">
                  <c:v>04:01:46</c:v>
                </c:pt>
                <c:pt idx="1410">
                  <c:v>04:03:46</c:v>
                </c:pt>
                <c:pt idx="1411">
                  <c:v>04:05:46</c:v>
                </c:pt>
                <c:pt idx="1412">
                  <c:v>04:07:58</c:v>
                </c:pt>
                <c:pt idx="1413">
                  <c:v>04:09:58</c:v>
                </c:pt>
                <c:pt idx="1414">
                  <c:v>04:11:58</c:v>
                </c:pt>
                <c:pt idx="1415">
                  <c:v>04:13:59</c:v>
                </c:pt>
                <c:pt idx="1416">
                  <c:v>04:15:59</c:v>
                </c:pt>
                <c:pt idx="1417">
                  <c:v>04:17:59</c:v>
                </c:pt>
                <c:pt idx="1418">
                  <c:v>04:19:59</c:v>
                </c:pt>
                <c:pt idx="1419">
                  <c:v>04:21:59</c:v>
                </c:pt>
                <c:pt idx="1420">
                  <c:v>04:23:59</c:v>
                </c:pt>
                <c:pt idx="1421">
                  <c:v>04:25:59</c:v>
                </c:pt>
                <c:pt idx="1422">
                  <c:v>04:28:00</c:v>
                </c:pt>
                <c:pt idx="1423">
                  <c:v>04:30:00</c:v>
                </c:pt>
                <c:pt idx="1424">
                  <c:v>04:32:00</c:v>
                </c:pt>
                <c:pt idx="1425">
                  <c:v>04:34:00</c:v>
                </c:pt>
                <c:pt idx="1426">
                  <c:v>04:36:00</c:v>
                </c:pt>
                <c:pt idx="1427">
                  <c:v>04:38:18</c:v>
                </c:pt>
                <c:pt idx="1428">
                  <c:v>04:40:18</c:v>
                </c:pt>
                <c:pt idx="1429">
                  <c:v>04:42:18</c:v>
                </c:pt>
                <c:pt idx="1430">
                  <c:v>04:44:18</c:v>
                </c:pt>
                <c:pt idx="1431">
                  <c:v>04:46:18</c:v>
                </c:pt>
                <c:pt idx="1432">
                  <c:v>04:48:31</c:v>
                </c:pt>
                <c:pt idx="1433">
                  <c:v>04:50:31</c:v>
                </c:pt>
                <c:pt idx="1434">
                  <c:v>04:52:31</c:v>
                </c:pt>
                <c:pt idx="1435">
                  <c:v>04:54:31</c:v>
                </c:pt>
                <c:pt idx="1436">
                  <c:v>04:56:31</c:v>
                </c:pt>
                <c:pt idx="1437">
                  <c:v>04:58:31</c:v>
                </c:pt>
                <c:pt idx="1438">
                  <c:v>05:00:32</c:v>
                </c:pt>
                <c:pt idx="1439">
                  <c:v>05:02:32</c:v>
                </c:pt>
                <c:pt idx="1440">
                  <c:v>05:04:32</c:v>
                </c:pt>
                <c:pt idx="1441">
                  <c:v>05:06:32</c:v>
                </c:pt>
                <c:pt idx="1442">
                  <c:v>05:08:32</c:v>
                </c:pt>
                <c:pt idx="1443">
                  <c:v>05:10:32</c:v>
                </c:pt>
                <c:pt idx="1444">
                  <c:v>05:12:32</c:v>
                </c:pt>
                <c:pt idx="1445">
                  <c:v>05:14:33</c:v>
                </c:pt>
                <c:pt idx="1446">
                  <c:v>05:16:33</c:v>
                </c:pt>
                <c:pt idx="1447">
                  <c:v>05:18:51</c:v>
                </c:pt>
                <c:pt idx="1448">
                  <c:v>05:20:50</c:v>
                </c:pt>
                <c:pt idx="1449">
                  <c:v>05:22:50</c:v>
                </c:pt>
                <c:pt idx="1450">
                  <c:v>05:24:51</c:v>
                </c:pt>
                <c:pt idx="1451">
                  <c:v>05:26:51</c:v>
                </c:pt>
                <c:pt idx="1452">
                  <c:v>05:29:04</c:v>
                </c:pt>
                <c:pt idx="1453">
                  <c:v>05:31:04</c:v>
                </c:pt>
                <c:pt idx="1454">
                  <c:v>05:33:05</c:v>
                </c:pt>
                <c:pt idx="1455">
                  <c:v>05:35:05</c:v>
                </c:pt>
                <c:pt idx="1456">
                  <c:v>05:37:05</c:v>
                </c:pt>
                <c:pt idx="1457">
                  <c:v>05:39:05</c:v>
                </c:pt>
                <c:pt idx="1458">
                  <c:v>05:41:05</c:v>
                </c:pt>
                <c:pt idx="1459">
                  <c:v>05:43:05</c:v>
                </c:pt>
                <c:pt idx="1460">
                  <c:v>05:45:05</c:v>
                </c:pt>
                <c:pt idx="1461">
                  <c:v>05:47:05</c:v>
                </c:pt>
                <c:pt idx="1462">
                  <c:v>05:49:06</c:v>
                </c:pt>
                <c:pt idx="1463">
                  <c:v>05:51:06</c:v>
                </c:pt>
                <c:pt idx="1464">
                  <c:v>05:53:06</c:v>
                </c:pt>
                <c:pt idx="1465">
                  <c:v>05:55:06</c:v>
                </c:pt>
                <c:pt idx="1466">
                  <c:v>05:57:06</c:v>
                </c:pt>
                <c:pt idx="1467">
                  <c:v>05:59:23</c:v>
                </c:pt>
                <c:pt idx="1468">
                  <c:v>06:01:23</c:v>
                </c:pt>
                <c:pt idx="1469">
                  <c:v>06:03:23</c:v>
                </c:pt>
                <c:pt idx="1470">
                  <c:v>06:05:23</c:v>
                </c:pt>
                <c:pt idx="1471">
                  <c:v>06:07:24</c:v>
                </c:pt>
                <c:pt idx="1472">
                  <c:v>06:09:38</c:v>
                </c:pt>
                <c:pt idx="1473">
                  <c:v>06:11:38</c:v>
                </c:pt>
                <c:pt idx="1474">
                  <c:v>06:13:38</c:v>
                </c:pt>
                <c:pt idx="1475">
                  <c:v>06:15:38</c:v>
                </c:pt>
                <c:pt idx="1476">
                  <c:v>06:17:38</c:v>
                </c:pt>
                <c:pt idx="1477">
                  <c:v>06:19:39</c:v>
                </c:pt>
                <c:pt idx="1478">
                  <c:v>06:21:39</c:v>
                </c:pt>
                <c:pt idx="1479">
                  <c:v>06:23:39</c:v>
                </c:pt>
                <c:pt idx="1480">
                  <c:v>06:25:39</c:v>
                </c:pt>
                <c:pt idx="1481">
                  <c:v>06:27:39</c:v>
                </c:pt>
                <c:pt idx="1482">
                  <c:v>06:29:39</c:v>
                </c:pt>
                <c:pt idx="1483">
                  <c:v>06:31:39</c:v>
                </c:pt>
                <c:pt idx="1484">
                  <c:v>06:33:40</c:v>
                </c:pt>
                <c:pt idx="1485">
                  <c:v>06:35:40</c:v>
                </c:pt>
                <c:pt idx="1486">
                  <c:v>06:37:40</c:v>
                </c:pt>
                <c:pt idx="1487">
                  <c:v>06:39:58</c:v>
                </c:pt>
                <c:pt idx="1488">
                  <c:v>06:41:58</c:v>
                </c:pt>
                <c:pt idx="1489">
                  <c:v>06:43:58</c:v>
                </c:pt>
                <c:pt idx="1490">
                  <c:v>06:45:58</c:v>
                </c:pt>
                <c:pt idx="1491">
                  <c:v>06:47:58</c:v>
                </c:pt>
                <c:pt idx="1492">
                  <c:v>06:50:10</c:v>
                </c:pt>
                <c:pt idx="1493">
                  <c:v>06:52:11</c:v>
                </c:pt>
                <c:pt idx="1494">
                  <c:v>06:54:11</c:v>
                </c:pt>
                <c:pt idx="1495">
                  <c:v>06:56:11</c:v>
                </c:pt>
                <c:pt idx="1496">
                  <c:v>06:58:11</c:v>
                </c:pt>
                <c:pt idx="1497">
                  <c:v>07:00:11</c:v>
                </c:pt>
                <c:pt idx="1498">
                  <c:v>07:02:11</c:v>
                </c:pt>
                <c:pt idx="1499">
                  <c:v>07:04:11</c:v>
                </c:pt>
                <c:pt idx="1500">
                  <c:v>07:06:12</c:v>
                </c:pt>
                <c:pt idx="1501">
                  <c:v>07:08:12</c:v>
                </c:pt>
                <c:pt idx="1502">
                  <c:v>07:10:12</c:v>
                </c:pt>
                <c:pt idx="1503">
                  <c:v>07:12:12</c:v>
                </c:pt>
                <c:pt idx="1504">
                  <c:v>07:14:12</c:v>
                </c:pt>
                <c:pt idx="1505">
                  <c:v>07:16:12</c:v>
                </c:pt>
                <c:pt idx="1506">
                  <c:v>07:18:12</c:v>
                </c:pt>
                <c:pt idx="1507">
                  <c:v>07:20:30</c:v>
                </c:pt>
                <c:pt idx="1508">
                  <c:v>07:22:29</c:v>
                </c:pt>
                <c:pt idx="1509">
                  <c:v>07:24:29</c:v>
                </c:pt>
                <c:pt idx="1510">
                  <c:v>07:26:30</c:v>
                </c:pt>
                <c:pt idx="1511">
                  <c:v>07:28:30</c:v>
                </c:pt>
                <c:pt idx="1512">
                  <c:v>07:30:43</c:v>
                </c:pt>
                <c:pt idx="1513">
                  <c:v>07:32:43</c:v>
                </c:pt>
                <c:pt idx="1514">
                  <c:v>07:34:43</c:v>
                </c:pt>
                <c:pt idx="1515">
                  <c:v>07:36:44</c:v>
                </c:pt>
                <c:pt idx="1516">
                  <c:v>07:38:44</c:v>
                </c:pt>
                <c:pt idx="1517">
                  <c:v>07:40:44</c:v>
                </c:pt>
                <c:pt idx="1518">
                  <c:v>07:42:44</c:v>
                </c:pt>
                <c:pt idx="1519">
                  <c:v>07:44:44</c:v>
                </c:pt>
                <c:pt idx="1520">
                  <c:v>07:46:44</c:v>
                </c:pt>
                <c:pt idx="1521">
                  <c:v>07:48:44</c:v>
                </c:pt>
                <c:pt idx="1522">
                  <c:v>07:50:45</c:v>
                </c:pt>
                <c:pt idx="1523">
                  <c:v>07:52:45</c:v>
                </c:pt>
                <c:pt idx="1524">
                  <c:v>07:54:45</c:v>
                </c:pt>
                <c:pt idx="1525">
                  <c:v>07:56:45</c:v>
                </c:pt>
                <c:pt idx="1526">
                  <c:v>07:58:45</c:v>
                </c:pt>
                <c:pt idx="1527">
                  <c:v>08:01:03</c:v>
                </c:pt>
                <c:pt idx="1528">
                  <c:v>08:03:03</c:v>
                </c:pt>
                <c:pt idx="1529">
                  <c:v>08:05:03</c:v>
                </c:pt>
                <c:pt idx="1530">
                  <c:v>08:07:03</c:v>
                </c:pt>
                <c:pt idx="1531">
                  <c:v>08:09:03</c:v>
                </c:pt>
                <c:pt idx="1532">
                  <c:v>08:11:08</c:v>
                </c:pt>
                <c:pt idx="1533">
                  <c:v>08:13:08</c:v>
                </c:pt>
                <c:pt idx="1534">
                  <c:v>08:15:08</c:v>
                </c:pt>
                <c:pt idx="1535">
                  <c:v>08:17:08</c:v>
                </c:pt>
                <c:pt idx="1536">
                  <c:v>08:19:08</c:v>
                </c:pt>
                <c:pt idx="1537">
                  <c:v>08:21:09</c:v>
                </c:pt>
                <c:pt idx="1538">
                  <c:v>08:23:09</c:v>
                </c:pt>
                <c:pt idx="1539">
                  <c:v>08:25:09</c:v>
                </c:pt>
                <c:pt idx="1540">
                  <c:v>08:27:09</c:v>
                </c:pt>
                <c:pt idx="1541">
                  <c:v>08:29:09</c:v>
                </c:pt>
                <c:pt idx="1542">
                  <c:v>08:31:10</c:v>
                </c:pt>
                <c:pt idx="1543">
                  <c:v>08:33:10</c:v>
                </c:pt>
                <c:pt idx="1544">
                  <c:v>08:35:10</c:v>
                </c:pt>
                <c:pt idx="1545">
                  <c:v>08:37:10</c:v>
                </c:pt>
                <c:pt idx="1546">
                  <c:v>08:39:10</c:v>
                </c:pt>
                <c:pt idx="1547">
                  <c:v>08:41:27</c:v>
                </c:pt>
                <c:pt idx="1548">
                  <c:v>08:43:27</c:v>
                </c:pt>
                <c:pt idx="1549">
                  <c:v>08:45:27</c:v>
                </c:pt>
                <c:pt idx="1550">
                  <c:v>08:47:27</c:v>
                </c:pt>
                <c:pt idx="1551">
                  <c:v>08:49:27</c:v>
                </c:pt>
                <c:pt idx="1552">
                  <c:v>08:51:33</c:v>
                </c:pt>
                <c:pt idx="1553">
                  <c:v>08:53:33</c:v>
                </c:pt>
                <c:pt idx="1554">
                  <c:v>08:55:33</c:v>
                </c:pt>
                <c:pt idx="1555">
                  <c:v>08:57:33</c:v>
                </c:pt>
                <c:pt idx="1556">
                  <c:v>08:59:33</c:v>
                </c:pt>
                <c:pt idx="1557">
                  <c:v>09:01:33</c:v>
                </c:pt>
                <c:pt idx="1558">
                  <c:v>09:03:33</c:v>
                </c:pt>
                <c:pt idx="1559">
                  <c:v>09:05:34</c:v>
                </c:pt>
                <c:pt idx="1560">
                  <c:v>09:07:34</c:v>
                </c:pt>
                <c:pt idx="1561">
                  <c:v>09:09:34</c:v>
                </c:pt>
                <c:pt idx="1562">
                  <c:v>09:11:34</c:v>
                </c:pt>
                <c:pt idx="1563">
                  <c:v>09:13:34</c:v>
                </c:pt>
                <c:pt idx="1564">
                  <c:v>09:15:34</c:v>
                </c:pt>
                <c:pt idx="1565">
                  <c:v>09:17:34</c:v>
                </c:pt>
                <c:pt idx="1566">
                  <c:v>09:19:34</c:v>
                </c:pt>
                <c:pt idx="1567">
                  <c:v>09:21:51</c:v>
                </c:pt>
                <c:pt idx="1568">
                  <c:v>09:23:51</c:v>
                </c:pt>
                <c:pt idx="1569">
                  <c:v>09:25:51</c:v>
                </c:pt>
                <c:pt idx="1570">
                  <c:v>09:27:51</c:v>
                </c:pt>
                <c:pt idx="1571">
                  <c:v>09:29:52</c:v>
                </c:pt>
                <c:pt idx="1572">
                  <c:v>09:32:04</c:v>
                </c:pt>
                <c:pt idx="1573">
                  <c:v>09:34:05</c:v>
                </c:pt>
                <c:pt idx="1574">
                  <c:v>09:36:05</c:v>
                </c:pt>
                <c:pt idx="1575">
                  <c:v>09:38:05</c:v>
                </c:pt>
                <c:pt idx="1576">
                  <c:v>09:40:05</c:v>
                </c:pt>
                <c:pt idx="1577">
                  <c:v>09:42:05</c:v>
                </c:pt>
                <c:pt idx="1578">
                  <c:v>09:44:05</c:v>
                </c:pt>
                <c:pt idx="1579">
                  <c:v>09:46:05</c:v>
                </c:pt>
                <c:pt idx="1580">
                  <c:v>09:48:06</c:v>
                </c:pt>
                <c:pt idx="1581">
                  <c:v>09:50:06</c:v>
                </c:pt>
                <c:pt idx="1582">
                  <c:v>09:52:06</c:v>
                </c:pt>
                <c:pt idx="1583">
                  <c:v>09:54:06</c:v>
                </c:pt>
                <c:pt idx="1584">
                  <c:v>09:56:06</c:v>
                </c:pt>
                <c:pt idx="1585">
                  <c:v>09:58:06</c:v>
                </c:pt>
                <c:pt idx="1586">
                  <c:v>10:00:06</c:v>
                </c:pt>
                <c:pt idx="1587">
                  <c:v>10:02:30</c:v>
                </c:pt>
                <c:pt idx="1588">
                  <c:v>10:04:30</c:v>
                </c:pt>
                <c:pt idx="1589">
                  <c:v>10:06:30</c:v>
                </c:pt>
                <c:pt idx="1590">
                  <c:v>10:08:30</c:v>
                </c:pt>
                <c:pt idx="1591">
                  <c:v>10:10:30</c:v>
                </c:pt>
                <c:pt idx="1592">
                  <c:v>10:12:30</c:v>
                </c:pt>
                <c:pt idx="1593">
                  <c:v>10:14:32</c:v>
                </c:pt>
                <c:pt idx="1594">
                  <c:v>10:16:32</c:v>
                </c:pt>
                <c:pt idx="1595">
                  <c:v>10:18:32</c:v>
                </c:pt>
                <c:pt idx="1596">
                  <c:v>10:20:32</c:v>
                </c:pt>
                <c:pt idx="1597">
                  <c:v>10:22:33</c:v>
                </c:pt>
                <c:pt idx="1598">
                  <c:v>10:24:34</c:v>
                </c:pt>
                <c:pt idx="1599">
                  <c:v>10:26:34</c:v>
                </c:pt>
                <c:pt idx="1600">
                  <c:v>10:28:34</c:v>
                </c:pt>
                <c:pt idx="1601">
                  <c:v>10:30:34</c:v>
                </c:pt>
                <c:pt idx="1602">
                  <c:v>10:32:34</c:v>
                </c:pt>
                <c:pt idx="1603">
                  <c:v>10:34:35</c:v>
                </c:pt>
                <c:pt idx="1604">
                  <c:v>10:36:35</c:v>
                </c:pt>
                <c:pt idx="1605">
                  <c:v>10:38:35</c:v>
                </c:pt>
                <c:pt idx="1606">
                  <c:v>10:40:35</c:v>
                </c:pt>
                <c:pt idx="1607">
                  <c:v>10:42:59</c:v>
                </c:pt>
                <c:pt idx="1608">
                  <c:v>10:44:59</c:v>
                </c:pt>
                <c:pt idx="1609">
                  <c:v>10:46:59</c:v>
                </c:pt>
                <c:pt idx="1610">
                  <c:v>10:48:59</c:v>
                </c:pt>
                <c:pt idx="1611">
                  <c:v>10:50:59</c:v>
                </c:pt>
                <c:pt idx="1612">
                  <c:v>10:53:12</c:v>
                </c:pt>
                <c:pt idx="1613">
                  <c:v>10:55:13</c:v>
                </c:pt>
                <c:pt idx="1614">
                  <c:v>10:57:13</c:v>
                </c:pt>
                <c:pt idx="1615">
                  <c:v>10:59:13</c:v>
                </c:pt>
                <c:pt idx="1616">
                  <c:v>11:01:13</c:v>
                </c:pt>
                <c:pt idx="1617">
                  <c:v>11:03:13</c:v>
                </c:pt>
                <c:pt idx="1618">
                  <c:v>11:05:13</c:v>
                </c:pt>
                <c:pt idx="1619">
                  <c:v>11:07:13</c:v>
                </c:pt>
                <c:pt idx="1620">
                  <c:v>11:09:14</c:v>
                </c:pt>
                <c:pt idx="1621">
                  <c:v>11:11:14</c:v>
                </c:pt>
                <c:pt idx="1622">
                  <c:v>11:13:14</c:v>
                </c:pt>
                <c:pt idx="1623">
                  <c:v>11:15:14</c:v>
                </c:pt>
                <c:pt idx="1624">
                  <c:v>11:17:14</c:v>
                </c:pt>
                <c:pt idx="1625">
                  <c:v>11:19:14</c:v>
                </c:pt>
                <c:pt idx="1626">
                  <c:v>11:21:14</c:v>
                </c:pt>
                <c:pt idx="1627">
                  <c:v>11:23:33</c:v>
                </c:pt>
                <c:pt idx="1628">
                  <c:v>11:25:33</c:v>
                </c:pt>
                <c:pt idx="1629">
                  <c:v>11:27:32</c:v>
                </c:pt>
                <c:pt idx="1630">
                  <c:v>11:29:33</c:v>
                </c:pt>
                <c:pt idx="1631">
                  <c:v>11:31:33</c:v>
                </c:pt>
                <c:pt idx="1632">
                  <c:v>11:33:45</c:v>
                </c:pt>
                <c:pt idx="1633">
                  <c:v>11:35:45</c:v>
                </c:pt>
                <c:pt idx="1634">
                  <c:v>11:37:45</c:v>
                </c:pt>
                <c:pt idx="1635">
                  <c:v>11:39:45</c:v>
                </c:pt>
                <c:pt idx="1636">
                  <c:v>11:41:45</c:v>
                </c:pt>
                <c:pt idx="1637">
                  <c:v>11:43:46</c:v>
                </c:pt>
                <c:pt idx="1638">
                  <c:v>11:45:46</c:v>
                </c:pt>
                <c:pt idx="1639">
                  <c:v>11:47:46</c:v>
                </c:pt>
                <c:pt idx="1640">
                  <c:v>11:49:46</c:v>
                </c:pt>
                <c:pt idx="1641">
                  <c:v>11:51:46</c:v>
                </c:pt>
                <c:pt idx="1642">
                  <c:v>11:53:46</c:v>
                </c:pt>
                <c:pt idx="1643">
                  <c:v>11:55:46</c:v>
                </c:pt>
                <c:pt idx="1644">
                  <c:v>11:57:47</c:v>
                </c:pt>
                <c:pt idx="1645">
                  <c:v>11:59:47</c:v>
                </c:pt>
                <c:pt idx="1646">
                  <c:v>12:01:47</c:v>
                </c:pt>
                <c:pt idx="1647">
                  <c:v>12:04:04</c:v>
                </c:pt>
                <c:pt idx="1648">
                  <c:v>12:06:04</c:v>
                </c:pt>
                <c:pt idx="1649">
                  <c:v>12:08:04</c:v>
                </c:pt>
                <c:pt idx="1650">
                  <c:v>12:10:04</c:v>
                </c:pt>
                <c:pt idx="1651">
                  <c:v>12:12:05</c:v>
                </c:pt>
                <c:pt idx="1652">
                  <c:v>12:14:17</c:v>
                </c:pt>
                <c:pt idx="1653">
                  <c:v>12:16:17</c:v>
                </c:pt>
                <c:pt idx="1654">
                  <c:v>12:18:17</c:v>
                </c:pt>
                <c:pt idx="1655">
                  <c:v>12:20:17</c:v>
                </c:pt>
                <c:pt idx="1656">
                  <c:v>12:22:17</c:v>
                </c:pt>
                <c:pt idx="1657">
                  <c:v>12:24:18</c:v>
                </c:pt>
                <c:pt idx="1658">
                  <c:v>12:26:18</c:v>
                </c:pt>
                <c:pt idx="1659">
                  <c:v>12:28:18</c:v>
                </c:pt>
                <c:pt idx="1660">
                  <c:v>12:30:18</c:v>
                </c:pt>
                <c:pt idx="1661">
                  <c:v>12:32:18</c:v>
                </c:pt>
                <c:pt idx="1662">
                  <c:v>12:34:18</c:v>
                </c:pt>
                <c:pt idx="1663">
                  <c:v>12:36:18</c:v>
                </c:pt>
                <c:pt idx="1664">
                  <c:v>12:38:19</c:v>
                </c:pt>
                <c:pt idx="1665">
                  <c:v>12:40:19</c:v>
                </c:pt>
                <c:pt idx="1666">
                  <c:v>12:42:19</c:v>
                </c:pt>
                <c:pt idx="1667">
                  <c:v>12:44:37</c:v>
                </c:pt>
                <c:pt idx="1668">
                  <c:v>12:46:37</c:v>
                </c:pt>
                <c:pt idx="1669">
                  <c:v>12:48:37</c:v>
                </c:pt>
                <c:pt idx="1670">
                  <c:v>12:50:37</c:v>
                </c:pt>
                <c:pt idx="1671">
                  <c:v>12:52:37</c:v>
                </c:pt>
                <c:pt idx="1672">
                  <c:v>12:54:49</c:v>
                </c:pt>
                <c:pt idx="1673">
                  <c:v>12:56:49</c:v>
                </c:pt>
                <c:pt idx="1674">
                  <c:v>12:58:49</c:v>
                </c:pt>
                <c:pt idx="1675">
                  <c:v>13:00:50</c:v>
                </c:pt>
                <c:pt idx="1676">
                  <c:v>13:02:50</c:v>
                </c:pt>
                <c:pt idx="1677">
                  <c:v>13:04:50</c:v>
                </c:pt>
                <c:pt idx="1678">
                  <c:v>13:06:50</c:v>
                </c:pt>
                <c:pt idx="1679">
                  <c:v>13:08:50</c:v>
                </c:pt>
                <c:pt idx="1680">
                  <c:v>13:10:50</c:v>
                </c:pt>
                <c:pt idx="1681">
                  <c:v>13:12:50</c:v>
                </c:pt>
                <c:pt idx="1682">
                  <c:v>13:14:51</c:v>
                </c:pt>
                <c:pt idx="1683">
                  <c:v>13:16:51</c:v>
                </c:pt>
                <c:pt idx="1684">
                  <c:v>13:18:51</c:v>
                </c:pt>
                <c:pt idx="1685">
                  <c:v>13:20:51</c:v>
                </c:pt>
                <c:pt idx="1686">
                  <c:v>13:22:51</c:v>
                </c:pt>
                <c:pt idx="1687">
                  <c:v>13:25:09</c:v>
                </c:pt>
                <c:pt idx="1688">
                  <c:v>13:27:09</c:v>
                </c:pt>
                <c:pt idx="1689">
                  <c:v>13:29:09</c:v>
                </c:pt>
                <c:pt idx="1690">
                  <c:v>13:31:09</c:v>
                </c:pt>
                <c:pt idx="1691">
                  <c:v>13:33:09</c:v>
                </c:pt>
                <c:pt idx="1692">
                  <c:v>13:35:22</c:v>
                </c:pt>
                <c:pt idx="1693">
                  <c:v>13:37:22</c:v>
                </c:pt>
                <c:pt idx="1694">
                  <c:v>13:39:22</c:v>
                </c:pt>
                <c:pt idx="1695">
                  <c:v>13:41:22</c:v>
                </c:pt>
                <c:pt idx="1696">
                  <c:v>13:43:22</c:v>
                </c:pt>
                <c:pt idx="1697">
                  <c:v>13:45:23</c:v>
                </c:pt>
                <c:pt idx="1698">
                  <c:v>13:47:23</c:v>
                </c:pt>
                <c:pt idx="1699">
                  <c:v>13:49:23</c:v>
                </c:pt>
                <c:pt idx="1700">
                  <c:v>13:51:23</c:v>
                </c:pt>
                <c:pt idx="1701">
                  <c:v>13:53:23</c:v>
                </c:pt>
                <c:pt idx="1702">
                  <c:v>13:55:24</c:v>
                </c:pt>
                <c:pt idx="1703">
                  <c:v>13:57:23</c:v>
                </c:pt>
                <c:pt idx="1704">
                  <c:v>13:59:24</c:v>
                </c:pt>
                <c:pt idx="1705">
                  <c:v>14:01:24</c:v>
                </c:pt>
                <c:pt idx="1706">
                  <c:v>14:03:24</c:v>
                </c:pt>
                <c:pt idx="1707">
                  <c:v>14:05:43</c:v>
                </c:pt>
                <c:pt idx="1708">
                  <c:v>14:07:42</c:v>
                </c:pt>
                <c:pt idx="1709">
                  <c:v>14:09:42</c:v>
                </c:pt>
                <c:pt idx="1710">
                  <c:v>14:11:43</c:v>
                </c:pt>
                <c:pt idx="1711">
                  <c:v>14:13:43</c:v>
                </c:pt>
                <c:pt idx="1712">
                  <c:v>14:15:55</c:v>
                </c:pt>
                <c:pt idx="1713">
                  <c:v>14:17:55</c:v>
                </c:pt>
                <c:pt idx="1714">
                  <c:v>14:19:55</c:v>
                </c:pt>
                <c:pt idx="1715">
                  <c:v>14:21:55</c:v>
                </c:pt>
                <c:pt idx="1716">
                  <c:v>14:23:56</c:v>
                </c:pt>
                <c:pt idx="1717">
                  <c:v>14:25:56</c:v>
                </c:pt>
                <c:pt idx="1718">
                  <c:v>14:27:56</c:v>
                </c:pt>
                <c:pt idx="1719">
                  <c:v>14:29:56</c:v>
                </c:pt>
                <c:pt idx="1720">
                  <c:v>14:31:56</c:v>
                </c:pt>
                <c:pt idx="1721">
                  <c:v>14:33:56</c:v>
                </c:pt>
                <c:pt idx="1722">
                  <c:v>14:35:57</c:v>
                </c:pt>
                <c:pt idx="1723">
                  <c:v>14:37:57</c:v>
                </c:pt>
                <c:pt idx="1724">
                  <c:v>14:39:57</c:v>
                </c:pt>
                <c:pt idx="1725">
                  <c:v>14:41:57</c:v>
                </c:pt>
                <c:pt idx="1726">
                  <c:v>14:43:57</c:v>
                </c:pt>
                <c:pt idx="1727">
                  <c:v>14:46:15</c:v>
                </c:pt>
                <c:pt idx="1728">
                  <c:v>14:48:15</c:v>
                </c:pt>
                <c:pt idx="1729">
                  <c:v>14:50:15</c:v>
                </c:pt>
                <c:pt idx="1730">
                  <c:v>14:52:15</c:v>
                </c:pt>
                <c:pt idx="1731">
                  <c:v>14:54:15</c:v>
                </c:pt>
                <c:pt idx="1732">
                  <c:v>14:56:29</c:v>
                </c:pt>
                <c:pt idx="1733">
                  <c:v>14:58:29</c:v>
                </c:pt>
                <c:pt idx="1734">
                  <c:v>15:00:29</c:v>
                </c:pt>
                <c:pt idx="1735">
                  <c:v>15:02:29</c:v>
                </c:pt>
                <c:pt idx="1736">
                  <c:v>15:04:29</c:v>
                </c:pt>
                <c:pt idx="1737">
                  <c:v>15:06:30</c:v>
                </c:pt>
                <c:pt idx="1738">
                  <c:v>15:08:30</c:v>
                </c:pt>
                <c:pt idx="1739">
                  <c:v>15:10:30</c:v>
                </c:pt>
                <c:pt idx="1740">
                  <c:v>15:12:30</c:v>
                </c:pt>
                <c:pt idx="1741">
                  <c:v>15:14:30</c:v>
                </c:pt>
                <c:pt idx="1742">
                  <c:v>15:16:30</c:v>
                </c:pt>
                <c:pt idx="1743">
                  <c:v>15:18:30</c:v>
                </c:pt>
                <c:pt idx="1744">
                  <c:v>15:20:31</c:v>
                </c:pt>
                <c:pt idx="1745">
                  <c:v>15:22:31</c:v>
                </c:pt>
                <c:pt idx="1746">
                  <c:v>15:24:31</c:v>
                </c:pt>
                <c:pt idx="1747">
                  <c:v>15:26:49</c:v>
                </c:pt>
                <c:pt idx="1748">
                  <c:v>15:28:49</c:v>
                </c:pt>
                <c:pt idx="1749">
                  <c:v>15:30:49</c:v>
                </c:pt>
                <c:pt idx="1750">
                  <c:v>15:32:49</c:v>
                </c:pt>
                <c:pt idx="1751">
                  <c:v>15:34:49</c:v>
                </c:pt>
                <c:pt idx="1752">
                  <c:v>15:37:02</c:v>
                </c:pt>
                <c:pt idx="1753">
                  <c:v>15:39:02</c:v>
                </c:pt>
                <c:pt idx="1754">
                  <c:v>15:41:02</c:v>
                </c:pt>
                <c:pt idx="1755">
                  <c:v>15:43:02</c:v>
                </c:pt>
                <c:pt idx="1756">
                  <c:v>15:45:02</c:v>
                </c:pt>
                <c:pt idx="1757">
                  <c:v>15:47:02</c:v>
                </c:pt>
                <c:pt idx="1758">
                  <c:v>15:49:03</c:v>
                </c:pt>
                <c:pt idx="1759">
                  <c:v>15:51:03</c:v>
                </c:pt>
                <c:pt idx="1760">
                  <c:v>15:53:03</c:v>
                </c:pt>
                <c:pt idx="1761">
                  <c:v>15:55:03</c:v>
                </c:pt>
                <c:pt idx="1762">
                  <c:v>15:57:03</c:v>
                </c:pt>
                <c:pt idx="1763">
                  <c:v>15:59:03</c:v>
                </c:pt>
                <c:pt idx="1764">
                  <c:v>16:01:03</c:v>
                </c:pt>
                <c:pt idx="1765">
                  <c:v>16:03:03</c:v>
                </c:pt>
                <c:pt idx="1766">
                  <c:v>16:05:03</c:v>
                </c:pt>
                <c:pt idx="1767">
                  <c:v>16:07:21</c:v>
                </c:pt>
                <c:pt idx="1768">
                  <c:v>16:09:21</c:v>
                </c:pt>
                <c:pt idx="1769">
                  <c:v>16:11:21</c:v>
                </c:pt>
                <c:pt idx="1770">
                  <c:v>16:13:21</c:v>
                </c:pt>
                <c:pt idx="1771">
                  <c:v>16:15:21</c:v>
                </c:pt>
                <c:pt idx="1772">
                  <c:v>16:17:33</c:v>
                </c:pt>
                <c:pt idx="1773">
                  <c:v>16:19:33</c:v>
                </c:pt>
                <c:pt idx="1774">
                  <c:v>16:21:33</c:v>
                </c:pt>
                <c:pt idx="1775">
                  <c:v>16:23:33</c:v>
                </c:pt>
                <c:pt idx="1776">
                  <c:v>16:25:33</c:v>
                </c:pt>
                <c:pt idx="1777">
                  <c:v>16:27:34</c:v>
                </c:pt>
                <c:pt idx="1778">
                  <c:v>16:29:34</c:v>
                </c:pt>
                <c:pt idx="1779">
                  <c:v>16:31:34</c:v>
                </c:pt>
                <c:pt idx="1780">
                  <c:v>16:33:34</c:v>
                </c:pt>
                <c:pt idx="1781">
                  <c:v>16:35:34</c:v>
                </c:pt>
                <c:pt idx="1782">
                  <c:v>16:37:34</c:v>
                </c:pt>
                <c:pt idx="1783">
                  <c:v>16:39:35</c:v>
                </c:pt>
                <c:pt idx="1784">
                  <c:v>16:41:35</c:v>
                </c:pt>
                <c:pt idx="1785">
                  <c:v>16:43:35</c:v>
                </c:pt>
                <c:pt idx="1786">
                  <c:v>16:45:35</c:v>
                </c:pt>
                <c:pt idx="1787">
                  <c:v>16:47:52</c:v>
                </c:pt>
                <c:pt idx="1788">
                  <c:v>16:49:52</c:v>
                </c:pt>
                <c:pt idx="1789">
                  <c:v>16:51:52</c:v>
                </c:pt>
                <c:pt idx="1790">
                  <c:v>16:53:52</c:v>
                </c:pt>
                <c:pt idx="1791">
                  <c:v>16:55:52</c:v>
                </c:pt>
                <c:pt idx="1792">
                  <c:v>16:58:05</c:v>
                </c:pt>
                <c:pt idx="1793">
                  <c:v>17:00:05</c:v>
                </c:pt>
                <c:pt idx="1794">
                  <c:v>17:02:05</c:v>
                </c:pt>
                <c:pt idx="1795">
                  <c:v>17:04:05</c:v>
                </c:pt>
                <c:pt idx="1796">
                  <c:v>17:06:05</c:v>
                </c:pt>
                <c:pt idx="1797">
                  <c:v>17:08:06</c:v>
                </c:pt>
                <c:pt idx="1798">
                  <c:v>17:10:06</c:v>
                </c:pt>
                <c:pt idx="1799">
                  <c:v>17:12:09</c:v>
                </c:pt>
                <c:pt idx="1800">
                  <c:v>17:14:06</c:v>
                </c:pt>
                <c:pt idx="1801">
                  <c:v>17:16:06</c:v>
                </c:pt>
                <c:pt idx="1802">
                  <c:v>17:18:06</c:v>
                </c:pt>
                <c:pt idx="1803">
                  <c:v>17:20:06</c:v>
                </c:pt>
                <c:pt idx="1804">
                  <c:v>17:22:07</c:v>
                </c:pt>
                <c:pt idx="1805">
                  <c:v>17:24:07</c:v>
                </c:pt>
                <c:pt idx="1806">
                  <c:v>17:26:07</c:v>
                </c:pt>
                <c:pt idx="1807">
                  <c:v>17:28:24</c:v>
                </c:pt>
                <c:pt idx="1808">
                  <c:v>17:30:24</c:v>
                </c:pt>
                <c:pt idx="1809">
                  <c:v>17:32:24</c:v>
                </c:pt>
                <c:pt idx="1810">
                  <c:v>17:34:24</c:v>
                </c:pt>
                <c:pt idx="1811">
                  <c:v>17:36:24</c:v>
                </c:pt>
                <c:pt idx="1812">
                  <c:v>17:38:37</c:v>
                </c:pt>
                <c:pt idx="1813">
                  <c:v>17:40:37</c:v>
                </c:pt>
                <c:pt idx="1814">
                  <c:v>17:42:37</c:v>
                </c:pt>
                <c:pt idx="1815">
                  <c:v>17:44:37</c:v>
                </c:pt>
                <c:pt idx="1816">
                  <c:v>17:46:38</c:v>
                </c:pt>
                <c:pt idx="1817">
                  <c:v>17:48:38</c:v>
                </c:pt>
                <c:pt idx="1818">
                  <c:v>17:50:38</c:v>
                </c:pt>
                <c:pt idx="1819">
                  <c:v>17:52:38</c:v>
                </c:pt>
                <c:pt idx="1820">
                  <c:v>17:54:38</c:v>
                </c:pt>
                <c:pt idx="1821">
                  <c:v>17:56:38</c:v>
                </c:pt>
                <c:pt idx="1822">
                  <c:v>17:58:39</c:v>
                </c:pt>
                <c:pt idx="1823">
                  <c:v>18:00:39</c:v>
                </c:pt>
                <c:pt idx="1824">
                  <c:v>18:02:39</c:v>
                </c:pt>
                <c:pt idx="1825">
                  <c:v>18:04:39</c:v>
                </c:pt>
                <c:pt idx="1826">
                  <c:v>18:06:39</c:v>
                </c:pt>
                <c:pt idx="1827">
                  <c:v>18:08:56</c:v>
                </c:pt>
                <c:pt idx="1828">
                  <c:v>18:10:56</c:v>
                </c:pt>
                <c:pt idx="1829">
                  <c:v>18:12:56</c:v>
                </c:pt>
                <c:pt idx="1830">
                  <c:v>18:14:56</c:v>
                </c:pt>
                <c:pt idx="1831">
                  <c:v>18:16:57</c:v>
                </c:pt>
                <c:pt idx="1832">
                  <c:v>18:19:10</c:v>
                </c:pt>
                <c:pt idx="1833">
                  <c:v>18:21:10</c:v>
                </c:pt>
                <c:pt idx="1834">
                  <c:v>18:23:10</c:v>
                </c:pt>
                <c:pt idx="1835">
                  <c:v>18:25:10</c:v>
                </c:pt>
                <c:pt idx="1836">
                  <c:v>18:27:10</c:v>
                </c:pt>
                <c:pt idx="1837">
                  <c:v>18:29:11</c:v>
                </c:pt>
                <c:pt idx="1838">
                  <c:v>18:31:11</c:v>
                </c:pt>
                <c:pt idx="1839">
                  <c:v>18:33:11</c:v>
                </c:pt>
                <c:pt idx="1840">
                  <c:v>18:35:11</c:v>
                </c:pt>
                <c:pt idx="1841">
                  <c:v>18:37:11</c:v>
                </c:pt>
                <c:pt idx="1842">
                  <c:v>18:39:12</c:v>
                </c:pt>
                <c:pt idx="1843">
                  <c:v>18:41:12</c:v>
                </c:pt>
                <c:pt idx="1844">
                  <c:v>18:43:12</c:v>
                </c:pt>
                <c:pt idx="1845">
                  <c:v>18:45:12</c:v>
                </c:pt>
                <c:pt idx="1846">
                  <c:v>18:47:12</c:v>
                </c:pt>
                <c:pt idx="1847">
                  <c:v>18:49:30</c:v>
                </c:pt>
                <c:pt idx="1848">
                  <c:v>18:51:30</c:v>
                </c:pt>
                <c:pt idx="1849">
                  <c:v>18:53:29</c:v>
                </c:pt>
                <c:pt idx="1850">
                  <c:v>18:55:30</c:v>
                </c:pt>
                <c:pt idx="1851">
                  <c:v>18:57:30</c:v>
                </c:pt>
                <c:pt idx="1852">
                  <c:v>18:59:44</c:v>
                </c:pt>
                <c:pt idx="1853">
                  <c:v>19:01:44</c:v>
                </c:pt>
                <c:pt idx="1854">
                  <c:v>19:03:44</c:v>
                </c:pt>
                <c:pt idx="1855">
                  <c:v>19:05:44</c:v>
                </c:pt>
                <c:pt idx="1856">
                  <c:v>19:07:44</c:v>
                </c:pt>
                <c:pt idx="1857">
                  <c:v>19:09:44</c:v>
                </c:pt>
                <c:pt idx="1858">
                  <c:v>19:11:44</c:v>
                </c:pt>
                <c:pt idx="1859">
                  <c:v>19:13:44</c:v>
                </c:pt>
                <c:pt idx="1860">
                  <c:v>19:15:45</c:v>
                </c:pt>
                <c:pt idx="1861">
                  <c:v>19:17:45</c:v>
                </c:pt>
                <c:pt idx="1862">
                  <c:v>19:19:45</c:v>
                </c:pt>
                <c:pt idx="1863">
                  <c:v>19:21:45</c:v>
                </c:pt>
                <c:pt idx="1864">
                  <c:v>19:23:45</c:v>
                </c:pt>
                <c:pt idx="1865">
                  <c:v>19:25:45</c:v>
                </c:pt>
                <c:pt idx="1866">
                  <c:v>19:27:45</c:v>
                </c:pt>
                <c:pt idx="1867">
                  <c:v>19:30:13</c:v>
                </c:pt>
                <c:pt idx="1868">
                  <c:v>19:32:12</c:v>
                </c:pt>
                <c:pt idx="1869">
                  <c:v>19:34:12</c:v>
                </c:pt>
                <c:pt idx="1870">
                  <c:v>19:36:13</c:v>
                </c:pt>
                <c:pt idx="1871">
                  <c:v>19:38:13</c:v>
                </c:pt>
                <c:pt idx="1872">
                  <c:v>19:40:23</c:v>
                </c:pt>
                <c:pt idx="1873">
                  <c:v>19:42:24</c:v>
                </c:pt>
                <c:pt idx="1874">
                  <c:v>19:44:24</c:v>
                </c:pt>
                <c:pt idx="1875">
                  <c:v>19:46:24</c:v>
                </c:pt>
                <c:pt idx="1876">
                  <c:v>19:48:24</c:v>
                </c:pt>
                <c:pt idx="1877">
                  <c:v>19:50:24</c:v>
                </c:pt>
                <c:pt idx="1878">
                  <c:v>19:52:24</c:v>
                </c:pt>
                <c:pt idx="1879">
                  <c:v>19:54:24</c:v>
                </c:pt>
                <c:pt idx="1880">
                  <c:v>19:56:25</c:v>
                </c:pt>
                <c:pt idx="1881">
                  <c:v>19:58:25</c:v>
                </c:pt>
                <c:pt idx="1882">
                  <c:v>20:00:55</c:v>
                </c:pt>
                <c:pt idx="1883">
                  <c:v>20:02:25</c:v>
                </c:pt>
                <c:pt idx="1884">
                  <c:v>20:04:25</c:v>
                </c:pt>
                <c:pt idx="1885">
                  <c:v>20:06:25</c:v>
                </c:pt>
                <c:pt idx="1886">
                  <c:v>20:08:25</c:v>
                </c:pt>
                <c:pt idx="1887">
                  <c:v>20:10:43</c:v>
                </c:pt>
                <c:pt idx="1888">
                  <c:v>20:12:43</c:v>
                </c:pt>
                <c:pt idx="1889">
                  <c:v>20:14:43</c:v>
                </c:pt>
                <c:pt idx="1890">
                  <c:v>20:16:43</c:v>
                </c:pt>
                <c:pt idx="1891">
                  <c:v>20:18:43</c:v>
                </c:pt>
                <c:pt idx="1892">
                  <c:v>20:20:56</c:v>
                </c:pt>
                <c:pt idx="1893">
                  <c:v>20:22:56</c:v>
                </c:pt>
                <c:pt idx="1894">
                  <c:v>20:24:56</c:v>
                </c:pt>
                <c:pt idx="1895">
                  <c:v>20:26:56</c:v>
                </c:pt>
                <c:pt idx="1896">
                  <c:v>20:28:56</c:v>
                </c:pt>
                <c:pt idx="1897">
                  <c:v>20:30:57</c:v>
                </c:pt>
                <c:pt idx="1898">
                  <c:v>20:32:57</c:v>
                </c:pt>
                <c:pt idx="1899">
                  <c:v>20:34:57</c:v>
                </c:pt>
                <c:pt idx="1900">
                  <c:v>20:36:57</c:v>
                </c:pt>
                <c:pt idx="1901">
                  <c:v>20:38:57</c:v>
                </c:pt>
                <c:pt idx="1902">
                  <c:v>20:40:57</c:v>
                </c:pt>
                <c:pt idx="1903">
                  <c:v>20:42:57</c:v>
                </c:pt>
                <c:pt idx="1904">
                  <c:v>20:44:58</c:v>
                </c:pt>
                <c:pt idx="1905">
                  <c:v>20:46:58</c:v>
                </c:pt>
                <c:pt idx="1906">
                  <c:v>20:48:58</c:v>
                </c:pt>
                <c:pt idx="1907">
                  <c:v>20:51:16</c:v>
                </c:pt>
                <c:pt idx="1908">
                  <c:v>20:53:16</c:v>
                </c:pt>
                <c:pt idx="1909">
                  <c:v>20:55:16</c:v>
                </c:pt>
                <c:pt idx="1910">
                  <c:v>20:57:16</c:v>
                </c:pt>
                <c:pt idx="1911">
                  <c:v>20:59:16</c:v>
                </c:pt>
                <c:pt idx="1912">
                  <c:v>21:01:30</c:v>
                </c:pt>
                <c:pt idx="1913">
                  <c:v>21:03:30</c:v>
                </c:pt>
                <c:pt idx="1914">
                  <c:v>21:05:30</c:v>
                </c:pt>
                <c:pt idx="1915">
                  <c:v>21:07:30</c:v>
                </c:pt>
                <c:pt idx="1916">
                  <c:v>21:09:30</c:v>
                </c:pt>
                <c:pt idx="1917">
                  <c:v>21:11:30</c:v>
                </c:pt>
                <c:pt idx="1918">
                  <c:v>21:13:30</c:v>
                </c:pt>
                <c:pt idx="1919">
                  <c:v>21:15:30</c:v>
                </c:pt>
                <c:pt idx="1920">
                  <c:v>21:17:31</c:v>
                </c:pt>
                <c:pt idx="1921">
                  <c:v>21:19:31</c:v>
                </c:pt>
                <c:pt idx="1922">
                  <c:v>21:21:31</c:v>
                </c:pt>
                <c:pt idx="1923">
                  <c:v>21:23:31</c:v>
                </c:pt>
                <c:pt idx="1924">
                  <c:v>21:25:31</c:v>
                </c:pt>
                <c:pt idx="1925">
                  <c:v>21:27:31</c:v>
                </c:pt>
                <c:pt idx="1926">
                  <c:v>21:29:31</c:v>
                </c:pt>
                <c:pt idx="1927">
                  <c:v>21:31:49</c:v>
                </c:pt>
                <c:pt idx="1928">
                  <c:v>21:33:49</c:v>
                </c:pt>
                <c:pt idx="1929">
                  <c:v>21:35:49</c:v>
                </c:pt>
                <c:pt idx="1930">
                  <c:v>21:37:49</c:v>
                </c:pt>
                <c:pt idx="1931">
                  <c:v>21:39:49</c:v>
                </c:pt>
                <c:pt idx="1932">
                  <c:v>21:42:03</c:v>
                </c:pt>
                <c:pt idx="1933">
                  <c:v>21:44:03</c:v>
                </c:pt>
                <c:pt idx="1934">
                  <c:v>21:46:04</c:v>
                </c:pt>
                <c:pt idx="1935">
                  <c:v>21:48:04</c:v>
                </c:pt>
                <c:pt idx="1936">
                  <c:v>21:50:04</c:v>
                </c:pt>
                <c:pt idx="1937">
                  <c:v>21:52:04</c:v>
                </c:pt>
                <c:pt idx="1938">
                  <c:v>21:54:04</c:v>
                </c:pt>
                <c:pt idx="1939">
                  <c:v>21:56:04</c:v>
                </c:pt>
                <c:pt idx="1940">
                  <c:v>21:58:04</c:v>
                </c:pt>
                <c:pt idx="1941">
                  <c:v>22:00:05</c:v>
                </c:pt>
                <c:pt idx="1942">
                  <c:v>22:02:05</c:v>
                </c:pt>
                <c:pt idx="1943">
                  <c:v>22:04:05</c:v>
                </c:pt>
                <c:pt idx="1944">
                  <c:v>22:06:05</c:v>
                </c:pt>
                <c:pt idx="1945">
                  <c:v>22:08:05</c:v>
                </c:pt>
                <c:pt idx="1946">
                  <c:v>22:10:05</c:v>
                </c:pt>
                <c:pt idx="1947">
                  <c:v>22:12:25</c:v>
                </c:pt>
                <c:pt idx="1948">
                  <c:v>22:14:25</c:v>
                </c:pt>
                <c:pt idx="1949">
                  <c:v>22:16:25</c:v>
                </c:pt>
                <c:pt idx="1950">
                  <c:v>22:18:25</c:v>
                </c:pt>
                <c:pt idx="1951">
                  <c:v>22:20:26</c:v>
                </c:pt>
                <c:pt idx="1952">
                  <c:v>22:22:38</c:v>
                </c:pt>
                <c:pt idx="1953">
                  <c:v>22:24:38</c:v>
                </c:pt>
                <c:pt idx="1954">
                  <c:v>22:26:38</c:v>
                </c:pt>
                <c:pt idx="1955">
                  <c:v>22:28:38</c:v>
                </c:pt>
                <c:pt idx="1956">
                  <c:v>22:30:38</c:v>
                </c:pt>
                <c:pt idx="1957">
                  <c:v>22:32:39</c:v>
                </c:pt>
                <c:pt idx="1958">
                  <c:v>22:34:39</c:v>
                </c:pt>
                <c:pt idx="1959">
                  <c:v>22:36:39</c:v>
                </c:pt>
                <c:pt idx="1960">
                  <c:v>22:38:39</c:v>
                </c:pt>
                <c:pt idx="1961">
                  <c:v>22:40:39</c:v>
                </c:pt>
                <c:pt idx="1962">
                  <c:v>22:42:40</c:v>
                </c:pt>
                <c:pt idx="1963">
                  <c:v>22:44:39</c:v>
                </c:pt>
                <c:pt idx="1964">
                  <c:v>22:46:40</c:v>
                </c:pt>
                <c:pt idx="1965">
                  <c:v>22:48:40</c:v>
                </c:pt>
                <c:pt idx="1966">
                  <c:v>22:50:40</c:v>
                </c:pt>
                <c:pt idx="1967">
                  <c:v>22:52:58</c:v>
                </c:pt>
                <c:pt idx="1968">
                  <c:v>22:54:58</c:v>
                </c:pt>
                <c:pt idx="1969">
                  <c:v>22:56:57</c:v>
                </c:pt>
                <c:pt idx="1970">
                  <c:v>22:58:58</c:v>
                </c:pt>
                <c:pt idx="1971">
                  <c:v>23:00:58</c:v>
                </c:pt>
                <c:pt idx="1972">
                  <c:v>23:03:09</c:v>
                </c:pt>
                <c:pt idx="1973">
                  <c:v>23:05:10</c:v>
                </c:pt>
                <c:pt idx="1974">
                  <c:v>23:07:10</c:v>
                </c:pt>
                <c:pt idx="1975">
                  <c:v>23:09:10</c:v>
                </c:pt>
                <c:pt idx="1976">
                  <c:v>23:11:10</c:v>
                </c:pt>
                <c:pt idx="1977">
                  <c:v>23:13:10</c:v>
                </c:pt>
                <c:pt idx="1978">
                  <c:v>23:15:10</c:v>
                </c:pt>
                <c:pt idx="1979">
                  <c:v>23:17:10</c:v>
                </c:pt>
                <c:pt idx="1980">
                  <c:v>23:19:10</c:v>
                </c:pt>
                <c:pt idx="1981">
                  <c:v>23:21:11</c:v>
                </c:pt>
                <c:pt idx="1982">
                  <c:v>23:23:11</c:v>
                </c:pt>
                <c:pt idx="1983">
                  <c:v>23:25:11</c:v>
                </c:pt>
                <c:pt idx="1984">
                  <c:v>23:27:11</c:v>
                </c:pt>
                <c:pt idx="1985">
                  <c:v>23:29:11</c:v>
                </c:pt>
                <c:pt idx="1986">
                  <c:v>23:31:11</c:v>
                </c:pt>
                <c:pt idx="1987">
                  <c:v>23:33:29</c:v>
                </c:pt>
                <c:pt idx="1988">
                  <c:v>23:35:29</c:v>
                </c:pt>
                <c:pt idx="1989">
                  <c:v>23:37:29</c:v>
                </c:pt>
                <c:pt idx="1990">
                  <c:v>23:39:30</c:v>
                </c:pt>
                <c:pt idx="1991">
                  <c:v>23:41:30</c:v>
                </c:pt>
                <c:pt idx="1992">
                  <c:v>23:43:42</c:v>
                </c:pt>
                <c:pt idx="1993">
                  <c:v>23:45:42</c:v>
                </c:pt>
                <c:pt idx="1994">
                  <c:v>23:47:42</c:v>
                </c:pt>
                <c:pt idx="1995">
                  <c:v>23:49:42</c:v>
                </c:pt>
                <c:pt idx="1996">
                  <c:v>23:51:42</c:v>
                </c:pt>
                <c:pt idx="1997">
                  <c:v>23:53:43</c:v>
                </c:pt>
                <c:pt idx="1998">
                  <c:v>23:55:43</c:v>
                </c:pt>
                <c:pt idx="1999">
                  <c:v>23:57:43</c:v>
                </c:pt>
                <c:pt idx="2000">
                  <c:v>23:59:43</c:v>
                </c:pt>
                <c:pt idx="2001">
                  <c:v>00:01:43</c:v>
                </c:pt>
                <c:pt idx="2002">
                  <c:v>00:03:43</c:v>
                </c:pt>
                <c:pt idx="2003">
                  <c:v>00:05:43</c:v>
                </c:pt>
                <c:pt idx="2004">
                  <c:v>00:07:44</c:v>
                </c:pt>
                <c:pt idx="2005">
                  <c:v>00:09:44</c:v>
                </c:pt>
                <c:pt idx="2006">
                  <c:v>00:11:44</c:v>
                </c:pt>
                <c:pt idx="2007">
                  <c:v>00:14:02</c:v>
                </c:pt>
                <c:pt idx="2008">
                  <c:v>00:16:02</c:v>
                </c:pt>
                <c:pt idx="2009">
                  <c:v>00:18:02</c:v>
                </c:pt>
                <c:pt idx="2010">
                  <c:v>00:20:03</c:v>
                </c:pt>
                <c:pt idx="2011">
                  <c:v>00:22:03</c:v>
                </c:pt>
                <c:pt idx="2012">
                  <c:v>00:24:15</c:v>
                </c:pt>
                <c:pt idx="2013">
                  <c:v>00:26:16</c:v>
                </c:pt>
                <c:pt idx="2014">
                  <c:v>00:28:16</c:v>
                </c:pt>
                <c:pt idx="2015">
                  <c:v>00:30:19</c:v>
                </c:pt>
                <c:pt idx="2016">
                  <c:v>00:32:16</c:v>
                </c:pt>
                <c:pt idx="2017">
                  <c:v>00:34:16</c:v>
                </c:pt>
                <c:pt idx="2018">
                  <c:v>00:36:17</c:v>
                </c:pt>
                <c:pt idx="2019">
                  <c:v>00:38:17</c:v>
                </c:pt>
                <c:pt idx="2020">
                  <c:v>00:40:17</c:v>
                </c:pt>
                <c:pt idx="2021">
                  <c:v>00:42:17</c:v>
                </c:pt>
                <c:pt idx="2022">
                  <c:v>00:44:17</c:v>
                </c:pt>
                <c:pt idx="2023">
                  <c:v>00:46:17</c:v>
                </c:pt>
                <c:pt idx="2024">
                  <c:v>00:48:17</c:v>
                </c:pt>
                <c:pt idx="2025">
                  <c:v>00:50:18</c:v>
                </c:pt>
                <c:pt idx="2026">
                  <c:v>00:52:18</c:v>
                </c:pt>
                <c:pt idx="2027">
                  <c:v>00:54:39</c:v>
                </c:pt>
                <c:pt idx="2028">
                  <c:v>00:56:38</c:v>
                </c:pt>
                <c:pt idx="2029">
                  <c:v>00:58:38</c:v>
                </c:pt>
                <c:pt idx="2030">
                  <c:v>01:00:38</c:v>
                </c:pt>
                <c:pt idx="2031">
                  <c:v>01:02:39</c:v>
                </c:pt>
                <c:pt idx="2032">
                  <c:v>01:04:51</c:v>
                </c:pt>
                <c:pt idx="2033">
                  <c:v>01:06:51</c:v>
                </c:pt>
                <c:pt idx="2034">
                  <c:v>01:08:52</c:v>
                </c:pt>
                <c:pt idx="2035">
                  <c:v>01:10:52</c:v>
                </c:pt>
                <c:pt idx="2036">
                  <c:v>01:12:52</c:v>
                </c:pt>
                <c:pt idx="2037">
                  <c:v>01:14:52</c:v>
                </c:pt>
                <c:pt idx="2038">
                  <c:v>01:16:52</c:v>
                </c:pt>
                <c:pt idx="2039">
                  <c:v>01:18:52</c:v>
                </c:pt>
                <c:pt idx="2040">
                  <c:v>01:20:52</c:v>
                </c:pt>
                <c:pt idx="2041">
                  <c:v>01:22:52</c:v>
                </c:pt>
                <c:pt idx="2042">
                  <c:v>01:24:53</c:v>
                </c:pt>
                <c:pt idx="2043">
                  <c:v>01:26:52</c:v>
                </c:pt>
                <c:pt idx="2044">
                  <c:v>01:28:53</c:v>
                </c:pt>
                <c:pt idx="2045">
                  <c:v>01:30:53</c:v>
                </c:pt>
                <c:pt idx="2046">
                  <c:v>01:32:53</c:v>
                </c:pt>
                <c:pt idx="2047">
                  <c:v>01:35:11</c:v>
                </c:pt>
                <c:pt idx="2048">
                  <c:v>01:37:11</c:v>
                </c:pt>
                <c:pt idx="2049">
                  <c:v>01:39:11</c:v>
                </c:pt>
                <c:pt idx="2050">
                  <c:v>01:41:11</c:v>
                </c:pt>
                <c:pt idx="2051">
                  <c:v>01:43:11</c:v>
                </c:pt>
                <c:pt idx="2052">
                  <c:v>01:45:23</c:v>
                </c:pt>
                <c:pt idx="2053">
                  <c:v>01:47:23</c:v>
                </c:pt>
                <c:pt idx="2054">
                  <c:v>01:49:23</c:v>
                </c:pt>
                <c:pt idx="2055">
                  <c:v>01:51:24</c:v>
                </c:pt>
                <c:pt idx="2056">
                  <c:v>01:53:24</c:v>
                </c:pt>
                <c:pt idx="2057">
                  <c:v>01:55:24</c:v>
                </c:pt>
                <c:pt idx="2058">
                  <c:v>01:57:24</c:v>
                </c:pt>
                <c:pt idx="2059">
                  <c:v>01:59:24</c:v>
                </c:pt>
                <c:pt idx="2060">
                  <c:v>02:01:24</c:v>
                </c:pt>
                <c:pt idx="2061">
                  <c:v>02:03:24</c:v>
                </c:pt>
                <c:pt idx="2062">
                  <c:v>02:05:25</c:v>
                </c:pt>
                <c:pt idx="2063">
                  <c:v>02:07:25</c:v>
                </c:pt>
                <c:pt idx="2064">
                  <c:v>02:09:25</c:v>
                </c:pt>
                <c:pt idx="2065">
                  <c:v>02:11:25</c:v>
                </c:pt>
                <c:pt idx="2066">
                  <c:v>02:13:25</c:v>
                </c:pt>
                <c:pt idx="2067">
                  <c:v>02:15:44</c:v>
                </c:pt>
                <c:pt idx="2068">
                  <c:v>02:17:44</c:v>
                </c:pt>
                <c:pt idx="2069">
                  <c:v>02:19:44</c:v>
                </c:pt>
                <c:pt idx="2070">
                  <c:v>02:21:44</c:v>
                </c:pt>
                <c:pt idx="2071">
                  <c:v>02:23:44</c:v>
                </c:pt>
                <c:pt idx="2072">
                  <c:v>02:25:56</c:v>
                </c:pt>
                <c:pt idx="2073">
                  <c:v>02:27:56</c:v>
                </c:pt>
                <c:pt idx="2074">
                  <c:v>02:29:57</c:v>
                </c:pt>
                <c:pt idx="2075">
                  <c:v>02:31:57</c:v>
                </c:pt>
                <c:pt idx="2076">
                  <c:v>02:33:57</c:v>
                </c:pt>
                <c:pt idx="2077">
                  <c:v>02:35:57</c:v>
                </c:pt>
                <c:pt idx="2078">
                  <c:v>02:37:57</c:v>
                </c:pt>
                <c:pt idx="2079">
                  <c:v>02:39:57</c:v>
                </c:pt>
                <c:pt idx="2080">
                  <c:v>02:41:57</c:v>
                </c:pt>
                <c:pt idx="2081">
                  <c:v>02:43:57</c:v>
                </c:pt>
                <c:pt idx="2082">
                  <c:v>02:45:58</c:v>
                </c:pt>
                <c:pt idx="2083">
                  <c:v>02:47:58</c:v>
                </c:pt>
                <c:pt idx="2084">
                  <c:v>02:49:58</c:v>
                </c:pt>
                <c:pt idx="2085">
                  <c:v>02:51:58</c:v>
                </c:pt>
                <c:pt idx="2086">
                  <c:v>02:53:58</c:v>
                </c:pt>
                <c:pt idx="2087">
                  <c:v>02:56:17</c:v>
                </c:pt>
                <c:pt idx="2088">
                  <c:v>02:58:17</c:v>
                </c:pt>
                <c:pt idx="2089">
                  <c:v>03:00:16</c:v>
                </c:pt>
                <c:pt idx="2090">
                  <c:v>03:02:17</c:v>
                </c:pt>
                <c:pt idx="2091">
                  <c:v>03:04:17</c:v>
                </c:pt>
                <c:pt idx="2092">
                  <c:v>03:06:29</c:v>
                </c:pt>
                <c:pt idx="2093">
                  <c:v>03:08:29</c:v>
                </c:pt>
                <c:pt idx="2094">
                  <c:v>03:10:29</c:v>
                </c:pt>
                <c:pt idx="2095">
                  <c:v>03:12:29</c:v>
                </c:pt>
                <c:pt idx="2096">
                  <c:v>03:14:30</c:v>
                </c:pt>
                <c:pt idx="2097">
                  <c:v>03:16:34</c:v>
                </c:pt>
                <c:pt idx="2098">
                  <c:v>03:18:30</c:v>
                </c:pt>
                <c:pt idx="2099">
                  <c:v>03:20:30</c:v>
                </c:pt>
                <c:pt idx="2100">
                  <c:v>03:22:30</c:v>
                </c:pt>
                <c:pt idx="2101">
                  <c:v>03:24:30</c:v>
                </c:pt>
                <c:pt idx="2102">
                  <c:v>03:26:31</c:v>
                </c:pt>
                <c:pt idx="2103">
                  <c:v>03:28:30</c:v>
                </c:pt>
                <c:pt idx="2104">
                  <c:v>03:30:31</c:v>
                </c:pt>
                <c:pt idx="2105">
                  <c:v>03:32:31</c:v>
                </c:pt>
                <c:pt idx="2106">
                  <c:v>03:34:31</c:v>
                </c:pt>
                <c:pt idx="2107">
                  <c:v>03:36:55</c:v>
                </c:pt>
                <c:pt idx="2108">
                  <c:v>03:38:55</c:v>
                </c:pt>
                <c:pt idx="2109">
                  <c:v>03:40:55</c:v>
                </c:pt>
                <c:pt idx="2110">
                  <c:v>03:42:55</c:v>
                </c:pt>
                <c:pt idx="2111">
                  <c:v>03:44:55</c:v>
                </c:pt>
                <c:pt idx="2112">
                  <c:v>03:47:08</c:v>
                </c:pt>
                <c:pt idx="2113">
                  <c:v>03:49:08</c:v>
                </c:pt>
                <c:pt idx="2114">
                  <c:v>03:51:08</c:v>
                </c:pt>
                <c:pt idx="2115">
                  <c:v>03:53:08</c:v>
                </c:pt>
                <c:pt idx="2116">
                  <c:v>03:55:08</c:v>
                </c:pt>
                <c:pt idx="2117">
                  <c:v>03:57:09</c:v>
                </c:pt>
                <c:pt idx="2118">
                  <c:v>03:59:09</c:v>
                </c:pt>
                <c:pt idx="2119">
                  <c:v>04:01:09</c:v>
                </c:pt>
                <c:pt idx="2120">
                  <c:v>04:03:09</c:v>
                </c:pt>
                <c:pt idx="2121">
                  <c:v>04:05:09</c:v>
                </c:pt>
                <c:pt idx="2122">
                  <c:v>04:07:09</c:v>
                </c:pt>
                <c:pt idx="2123">
                  <c:v>04:09:09</c:v>
                </c:pt>
                <c:pt idx="2124">
                  <c:v>04:11:10</c:v>
                </c:pt>
                <c:pt idx="2125">
                  <c:v>04:13:10</c:v>
                </c:pt>
                <c:pt idx="2126">
                  <c:v>04:15:10</c:v>
                </c:pt>
                <c:pt idx="2127">
                  <c:v>04:17:28</c:v>
                </c:pt>
                <c:pt idx="2128">
                  <c:v>04:19:28</c:v>
                </c:pt>
                <c:pt idx="2129">
                  <c:v>04:21:27</c:v>
                </c:pt>
                <c:pt idx="2130">
                  <c:v>04:23:28</c:v>
                </c:pt>
                <c:pt idx="2131">
                  <c:v>04:25:28</c:v>
                </c:pt>
                <c:pt idx="2132">
                  <c:v>04:27:40</c:v>
                </c:pt>
                <c:pt idx="2133">
                  <c:v>04:29:40</c:v>
                </c:pt>
                <c:pt idx="2134">
                  <c:v>04:31:41</c:v>
                </c:pt>
                <c:pt idx="2135">
                  <c:v>04:33:41</c:v>
                </c:pt>
                <c:pt idx="2136">
                  <c:v>04:35:41</c:v>
                </c:pt>
                <c:pt idx="2137">
                  <c:v>04:37:41</c:v>
                </c:pt>
                <c:pt idx="2138">
                  <c:v>04:39:41</c:v>
                </c:pt>
                <c:pt idx="2139">
                  <c:v>04:41:41</c:v>
                </c:pt>
                <c:pt idx="2140">
                  <c:v>04:43:42</c:v>
                </c:pt>
                <c:pt idx="2141">
                  <c:v>04:45:42</c:v>
                </c:pt>
                <c:pt idx="2142">
                  <c:v>04:47:42</c:v>
                </c:pt>
                <c:pt idx="2143">
                  <c:v>04:49:42</c:v>
                </c:pt>
                <c:pt idx="2144">
                  <c:v>04:51:42</c:v>
                </c:pt>
                <c:pt idx="2145">
                  <c:v>04:53:42</c:v>
                </c:pt>
                <c:pt idx="2146">
                  <c:v>04:55:42</c:v>
                </c:pt>
                <c:pt idx="2147">
                  <c:v>04:58:00</c:v>
                </c:pt>
                <c:pt idx="2148">
                  <c:v>05:00:00</c:v>
                </c:pt>
                <c:pt idx="2149">
                  <c:v>05:02:00</c:v>
                </c:pt>
                <c:pt idx="2150">
                  <c:v>05:04:00</c:v>
                </c:pt>
                <c:pt idx="2151">
                  <c:v>05:06:00</c:v>
                </c:pt>
                <c:pt idx="2152">
                  <c:v>05:08:13</c:v>
                </c:pt>
                <c:pt idx="2153">
                  <c:v>05:10:14</c:v>
                </c:pt>
                <c:pt idx="2154">
                  <c:v>05:12:14</c:v>
                </c:pt>
                <c:pt idx="2155">
                  <c:v>05:14:14</c:v>
                </c:pt>
                <c:pt idx="2156">
                  <c:v>05:16:14</c:v>
                </c:pt>
                <c:pt idx="2157">
                  <c:v>05:18:14</c:v>
                </c:pt>
                <c:pt idx="2158">
                  <c:v>05:20:14</c:v>
                </c:pt>
                <c:pt idx="2159">
                  <c:v>05:22:14</c:v>
                </c:pt>
                <c:pt idx="2160">
                  <c:v>05:24:14</c:v>
                </c:pt>
                <c:pt idx="2161">
                  <c:v>05:26:14</c:v>
                </c:pt>
                <c:pt idx="2162">
                  <c:v>05:28:15</c:v>
                </c:pt>
                <c:pt idx="2163">
                  <c:v>05:30:15</c:v>
                </c:pt>
                <c:pt idx="2164">
                  <c:v>05:32:18</c:v>
                </c:pt>
                <c:pt idx="2165">
                  <c:v>05:34:15</c:v>
                </c:pt>
                <c:pt idx="2166">
                  <c:v>05:36:15</c:v>
                </c:pt>
                <c:pt idx="2167">
                  <c:v>05:38:33</c:v>
                </c:pt>
                <c:pt idx="2168">
                  <c:v>05:40:33</c:v>
                </c:pt>
                <c:pt idx="2169">
                  <c:v>05:42:33</c:v>
                </c:pt>
                <c:pt idx="2170">
                  <c:v>05:44:33</c:v>
                </c:pt>
                <c:pt idx="2171">
                  <c:v>05:46:33</c:v>
                </c:pt>
                <c:pt idx="2172">
                  <c:v>05:48:34</c:v>
                </c:pt>
                <c:pt idx="2173">
                  <c:v>05:50:34</c:v>
                </c:pt>
                <c:pt idx="2174">
                  <c:v>05:52:37</c:v>
                </c:pt>
                <c:pt idx="2175">
                  <c:v>05:54:34</c:v>
                </c:pt>
                <c:pt idx="2176">
                  <c:v>05:56:34</c:v>
                </c:pt>
                <c:pt idx="2177">
                  <c:v>05:58:34</c:v>
                </c:pt>
                <c:pt idx="2178">
                  <c:v>06:00:35</c:v>
                </c:pt>
                <c:pt idx="2179">
                  <c:v>06:02:35</c:v>
                </c:pt>
                <c:pt idx="2180">
                  <c:v>06:04:35</c:v>
                </c:pt>
                <c:pt idx="2181">
                  <c:v>06:06:35</c:v>
                </c:pt>
                <c:pt idx="2182">
                  <c:v>06:08:35</c:v>
                </c:pt>
                <c:pt idx="2183">
                  <c:v>06:10:35</c:v>
                </c:pt>
                <c:pt idx="2184">
                  <c:v>06:12:35</c:v>
                </c:pt>
                <c:pt idx="2185">
                  <c:v>06:14:35</c:v>
                </c:pt>
                <c:pt idx="2186">
                  <c:v>06:16:36</c:v>
                </c:pt>
                <c:pt idx="2187">
                  <c:v>06:19:00</c:v>
                </c:pt>
                <c:pt idx="2188">
                  <c:v>06:21:00</c:v>
                </c:pt>
                <c:pt idx="2189">
                  <c:v>06:23:00</c:v>
                </c:pt>
                <c:pt idx="2190">
                  <c:v>06:25:01</c:v>
                </c:pt>
                <c:pt idx="2191">
                  <c:v>06:27:01</c:v>
                </c:pt>
                <c:pt idx="2192">
                  <c:v>06:29:13</c:v>
                </c:pt>
                <c:pt idx="2193">
                  <c:v>06:31:13</c:v>
                </c:pt>
                <c:pt idx="2194">
                  <c:v>06:33:13</c:v>
                </c:pt>
                <c:pt idx="2195">
                  <c:v>06:35:13</c:v>
                </c:pt>
                <c:pt idx="2196">
                  <c:v>06:37:13</c:v>
                </c:pt>
                <c:pt idx="2197">
                  <c:v>06:39:14</c:v>
                </c:pt>
                <c:pt idx="2198">
                  <c:v>06:41:14</c:v>
                </c:pt>
                <c:pt idx="2199">
                  <c:v>06:43:14</c:v>
                </c:pt>
                <c:pt idx="2200">
                  <c:v>06:45:14</c:v>
                </c:pt>
                <c:pt idx="2201">
                  <c:v>06:47:14</c:v>
                </c:pt>
                <c:pt idx="2202">
                  <c:v>06:49:14</c:v>
                </c:pt>
                <c:pt idx="2203">
                  <c:v>06:51:14</c:v>
                </c:pt>
                <c:pt idx="2204">
                  <c:v>06:53:15</c:v>
                </c:pt>
                <c:pt idx="2205">
                  <c:v>06:55:15</c:v>
                </c:pt>
                <c:pt idx="2206">
                  <c:v>06:57:15</c:v>
                </c:pt>
                <c:pt idx="2207">
                  <c:v>06:59:34</c:v>
                </c:pt>
                <c:pt idx="2208">
                  <c:v>07:01:34</c:v>
                </c:pt>
                <c:pt idx="2209">
                  <c:v>07:03:34</c:v>
                </c:pt>
                <c:pt idx="2210">
                  <c:v>07:05:34</c:v>
                </c:pt>
                <c:pt idx="2211">
                  <c:v>07:07:34</c:v>
                </c:pt>
                <c:pt idx="2212">
                  <c:v>07:09:48</c:v>
                </c:pt>
                <c:pt idx="2213">
                  <c:v>07:11:48</c:v>
                </c:pt>
                <c:pt idx="2214">
                  <c:v>07:13:48</c:v>
                </c:pt>
                <c:pt idx="2215">
                  <c:v>07:15:48</c:v>
                </c:pt>
                <c:pt idx="2216">
                  <c:v>07:17:48</c:v>
                </c:pt>
                <c:pt idx="2217">
                  <c:v>07:19:49</c:v>
                </c:pt>
                <c:pt idx="2218">
                  <c:v>07:21:49</c:v>
                </c:pt>
                <c:pt idx="2219">
                  <c:v>07:23:49</c:v>
                </c:pt>
                <c:pt idx="2220">
                  <c:v>07:25:49</c:v>
                </c:pt>
                <c:pt idx="2221">
                  <c:v>07:27:49</c:v>
                </c:pt>
                <c:pt idx="2222">
                  <c:v>07:29:50</c:v>
                </c:pt>
                <c:pt idx="2223">
                  <c:v>07:31:50</c:v>
                </c:pt>
                <c:pt idx="2224">
                  <c:v>07:33:50</c:v>
                </c:pt>
                <c:pt idx="2225">
                  <c:v>07:35:50</c:v>
                </c:pt>
                <c:pt idx="2226">
                  <c:v>07:37:50</c:v>
                </c:pt>
                <c:pt idx="2227">
                  <c:v>07:40:09</c:v>
                </c:pt>
                <c:pt idx="2228">
                  <c:v>07:42:09</c:v>
                </c:pt>
                <c:pt idx="2229">
                  <c:v>07:44:08</c:v>
                </c:pt>
                <c:pt idx="2230">
                  <c:v>07:46:09</c:v>
                </c:pt>
                <c:pt idx="2231">
                  <c:v>07:48:09</c:v>
                </c:pt>
                <c:pt idx="2232">
                  <c:v>07:50:21</c:v>
                </c:pt>
                <c:pt idx="2233">
                  <c:v>07:52:22</c:v>
                </c:pt>
                <c:pt idx="2234">
                  <c:v>07:54:22</c:v>
                </c:pt>
                <c:pt idx="2235">
                  <c:v>07:56:22</c:v>
                </c:pt>
                <c:pt idx="2236">
                  <c:v>07:58:22</c:v>
                </c:pt>
                <c:pt idx="2237">
                  <c:v>08:00:22</c:v>
                </c:pt>
                <c:pt idx="2238">
                  <c:v>08:02:22</c:v>
                </c:pt>
                <c:pt idx="2239">
                  <c:v>08:04:23</c:v>
                </c:pt>
                <c:pt idx="2240">
                  <c:v>08:06:23</c:v>
                </c:pt>
                <c:pt idx="2241">
                  <c:v>08:08:23</c:v>
                </c:pt>
                <c:pt idx="2242">
                  <c:v>08:10:23</c:v>
                </c:pt>
                <c:pt idx="2243">
                  <c:v>08:12:23</c:v>
                </c:pt>
                <c:pt idx="2244">
                  <c:v>08:14:23</c:v>
                </c:pt>
                <c:pt idx="2245">
                  <c:v>08:16:23</c:v>
                </c:pt>
                <c:pt idx="2246">
                  <c:v>08:18:23</c:v>
                </c:pt>
                <c:pt idx="2247">
                  <c:v>08:20:41</c:v>
                </c:pt>
                <c:pt idx="2248">
                  <c:v>08:22:41</c:v>
                </c:pt>
                <c:pt idx="2249">
                  <c:v>08:24:41</c:v>
                </c:pt>
                <c:pt idx="2250">
                  <c:v>08:26:41</c:v>
                </c:pt>
                <c:pt idx="2251">
                  <c:v>08:28:41</c:v>
                </c:pt>
                <c:pt idx="2252">
                  <c:v>08:30:55</c:v>
                </c:pt>
                <c:pt idx="2253">
                  <c:v>08:32:55</c:v>
                </c:pt>
                <c:pt idx="2254">
                  <c:v>08:34:55</c:v>
                </c:pt>
                <c:pt idx="2255">
                  <c:v>08:36:55</c:v>
                </c:pt>
                <c:pt idx="2256">
                  <c:v>08:38:55</c:v>
                </c:pt>
                <c:pt idx="2257">
                  <c:v>08:40:56</c:v>
                </c:pt>
                <c:pt idx="2258">
                  <c:v>08:42:56</c:v>
                </c:pt>
                <c:pt idx="2259">
                  <c:v>08:44:56</c:v>
                </c:pt>
                <c:pt idx="2260">
                  <c:v>08:46:56</c:v>
                </c:pt>
                <c:pt idx="2261">
                  <c:v>08:48:56</c:v>
                </c:pt>
                <c:pt idx="2262">
                  <c:v>08:50:56</c:v>
                </c:pt>
                <c:pt idx="2263">
                  <c:v>08:52:56</c:v>
                </c:pt>
                <c:pt idx="2264">
                  <c:v>08:54:57</c:v>
                </c:pt>
                <c:pt idx="2265">
                  <c:v>08:56:57</c:v>
                </c:pt>
                <c:pt idx="2266">
                  <c:v>08:58:57</c:v>
                </c:pt>
                <c:pt idx="2267">
                  <c:v>09:01:15</c:v>
                </c:pt>
                <c:pt idx="2268">
                  <c:v>09:03:15</c:v>
                </c:pt>
                <c:pt idx="2269">
                  <c:v>09:05:15</c:v>
                </c:pt>
                <c:pt idx="2270">
                  <c:v>09:07:15</c:v>
                </c:pt>
                <c:pt idx="2271">
                  <c:v>09:09:16</c:v>
                </c:pt>
                <c:pt idx="2272">
                  <c:v>09:11:28</c:v>
                </c:pt>
                <c:pt idx="2273">
                  <c:v>09:13:28</c:v>
                </c:pt>
                <c:pt idx="2274">
                  <c:v>09:15:28</c:v>
                </c:pt>
                <c:pt idx="2275">
                  <c:v>09:17:28</c:v>
                </c:pt>
                <c:pt idx="2276">
                  <c:v>09:19:29</c:v>
                </c:pt>
                <c:pt idx="2277">
                  <c:v>09:21:29</c:v>
                </c:pt>
                <c:pt idx="2278">
                  <c:v>09:23:29</c:v>
                </c:pt>
                <c:pt idx="2279">
                  <c:v>09:25:29</c:v>
                </c:pt>
                <c:pt idx="2280">
                  <c:v>09:27:29</c:v>
                </c:pt>
                <c:pt idx="2281">
                  <c:v>09:29:29</c:v>
                </c:pt>
                <c:pt idx="2282">
                  <c:v>09:31:30</c:v>
                </c:pt>
                <c:pt idx="2283">
                  <c:v>09:33:30</c:v>
                </c:pt>
                <c:pt idx="2284">
                  <c:v>09:35:30</c:v>
                </c:pt>
                <c:pt idx="2285">
                  <c:v>09:37:30</c:v>
                </c:pt>
                <c:pt idx="2286">
                  <c:v>09:39:30</c:v>
                </c:pt>
                <c:pt idx="2287">
                  <c:v>09:41:47</c:v>
                </c:pt>
                <c:pt idx="2288">
                  <c:v>09:43:47</c:v>
                </c:pt>
                <c:pt idx="2289">
                  <c:v>09:45:47</c:v>
                </c:pt>
                <c:pt idx="2290">
                  <c:v>09:47:48</c:v>
                </c:pt>
                <c:pt idx="2291">
                  <c:v>09:49:48</c:v>
                </c:pt>
                <c:pt idx="2292">
                  <c:v>09:52:01</c:v>
                </c:pt>
                <c:pt idx="2293">
                  <c:v>09:54:01</c:v>
                </c:pt>
                <c:pt idx="2294">
                  <c:v>09:56:01</c:v>
                </c:pt>
                <c:pt idx="2295">
                  <c:v>09:58:01</c:v>
                </c:pt>
                <c:pt idx="2296">
                  <c:v>10:00:01</c:v>
                </c:pt>
                <c:pt idx="2297">
                  <c:v>10:02:01</c:v>
                </c:pt>
                <c:pt idx="2298">
                  <c:v>10:04:01</c:v>
                </c:pt>
                <c:pt idx="2299">
                  <c:v>10:06:01</c:v>
                </c:pt>
                <c:pt idx="2300">
                  <c:v>10:08:02</c:v>
                </c:pt>
                <c:pt idx="2301">
                  <c:v>10:10:02</c:v>
                </c:pt>
                <c:pt idx="2302">
                  <c:v>10:12:02</c:v>
                </c:pt>
                <c:pt idx="2303">
                  <c:v>10:14:02</c:v>
                </c:pt>
                <c:pt idx="2304">
                  <c:v>10:16:02</c:v>
                </c:pt>
                <c:pt idx="2305">
                  <c:v>10:18:02</c:v>
                </c:pt>
                <c:pt idx="2306">
                  <c:v>10:20:03</c:v>
                </c:pt>
                <c:pt idx="2307">
                  <c:v>10:22:20</c:v>
                </c:pt>
                <c:pt idx="2308">
                  <c:v>10:24:20</c:v>
                </c:pt>
                <c:pt idx="2309">
                  <c:v>10:26:20</c:v>
                </c:pt>
                <c:pt idx="2310">
                  <c:v>10:28:20</c:v>
                </c:pt>
                <c:pt idx="2311">
                  <c:v>10:30:20</c:v>
                </c:pt>
                <c:pt idx="2312">
                  <c:v>10:32:34</c:v>
                </c:pt>
                <c:pt idx="2313">
                  <c:v>10:34:34</c:v>
                </c:pt>
                <c:pt idx="2314">
                  <c:v>10:36:34</c:v>
                </c:pt>
                <c:pt idx="2315">
                  <c:v>10:38:34</c:v>
                </c:pt>
                <c:pt idx="2316">
                  <c:v>10:40:34</c:v>
                </c:pt>
                <c:pt idx="2317">
                  <c:v>10:42:34</c:v>
                </c:pt>
                <c:pt idx="2318">
                  <c:v>10:44:34</c:v>
                </c:pt>
                <c:pt idx="2319">
                  <c:v>10:46:35</c:v>
                </c:pt>
                <c:pt idx="2320">
                  <c:v>10:48:35</c:v>
                </c:pt>
                <c:pt idx="2321">
                  <c:v>10:50:35</c:v>
                </c:pt>
                <c:pt idx="2322">
                  <c:v>10:52:35</c:v>
                </c:pt>
                <c:pt idx="2323">
                  <c:v>10:54:35</c:v>
                </c:pt>
                <c:pt idx="2324">
                  <c:v>10:56:35</c:v>
                </c:pt>
                <c:pt idx="2325">
                  <c:v>10:58:36</c:v>
                </c:pt>
                <c:pt idx="2326">
                  <c:v>11:00:36</c:v>
                </c:pt>
                <c:pt idx="2327">
                  <c:v>11:02:54</c:v>
                </c:pt>
                <c:pt idx="2328">
                  <c:v>11:04:54</c:v>
                </c:pt>
                <c:pt idx="2329">
                  <c:v>11:06:54</c:v>
                </c:pt>
                <c:pt idx="2330">
                  <c:v>11:08:54</c:v>
                </c:pt>
                <c:pt idx="2331">
                  <c:v>11:10:54</c:v>
                </c:pt>
                <c:pt idx="2332">
                  <c:v>11:12:57</c:v>
                </c:pt>
                <c:pt idx="2333">
                  <c:v>11:14:58</c:v>
                </c:pt>
                <c:pt idx="2334">
                  <c:v>11:16:58</c:v>
                </c:pt>
                <c:pt idx="2335">
                  <c:v>11:18:58</c:v>
                </c:pt>
                <c:pt idx="2336">
                  <c:v>11:20:58</c:v>
                </c:pt>
                <c:pt idx="2337">
                  <c:v>11:22:58</c:v>
                </c:pt>
                <c:pt idx="2338">
                  <c:v>11:24:59</c:v>
                </c:pt>
                <c:pt idx="2339">
                  <c:v>11:26:58</c:v>
                </c:pt>
                <c:pt idx="2340">
                  <c:v>11:28:58</c:v>
                </c:pt>
                <c:pt idx="2341">
                  <c:v>11:30:58</c:v>
                </c:pt>
                <c:pt idx="2342">
                  <c:v>11:33:03</c:v>
                </c:pt>
                <c:pt idx="2343">
                  <c:v>11:34:59</c:v>
                </c:pt>
                <c:pt idx="2344">
                  <c:v>11:36:59</c:v>
                </c:pt>
                <c:pt idx="2345">
                  <c:v>11:38:59</c:v>
                </c:pt>
                <c:pt idx="2346">
                  <c:v>11:40:59</c:v>
                </c:pt>
                <c:pt idx="2347">
                  <c:v>11:43:15</c:v>
                </c:pt>
                <c:pt idx="2348">
                  <c:v>11:45:15</c:v>
                </c:pt>
                <c:pt idx="2349">
                  <c:v>11:47:15</c:v>
                </c:pt>
                <c:pt idx="2350">
                  <c:v>11:49:16</c:v>
                </c:pt>
                <c:pt idx="2351">
                  <c:v>11:51:16</c:v>
                </c:pt>
                <c:pt idx="2352">
                  <c:v>11:53:28</c:v>
                </c:pt>
                <c:pt idx="2353">
                  <c:v>11:55:28</c:v>
                </c:pt>
                <c:pt idx="2354">
                  <c:v>11:57:29</c:v>
                </c:pt>
                <c:pt idx="2355">
                  <c:v>11:59:28</c:v>
                </c:pt>
                <c:pt idx="2356">
                  <c:v>12:01:28</c:v>
                </c:pt>
                <c:pt idx="2357">
                  <c:v>12:03:29</c:v>
                </c:pt>
                <c:pt idx="2358">
                  <c:v>12:05:29</c:v>
                </c:pt>
                <c:pt idx="2359">
                  <c:v>12:07:29</c:v>
                </c:pt>
                <c:pt idx="2360">
                  <c:v>12:09:29</c:v>
                </c:pt>
                <c:pt idx="2361">
                  <c:v>12:11:29</c:v>
                </c:pt>
                <c:pt idx="2362">
                  <c:v>12:13:30</c:v>
                </c:pt>
                <c:pt idx="2363">
                  <c:v>12:15:29</c:v>
                </c:pt>
                <c:pt idx="2364">
                  <c:v>12:17:30</c:v>
                </c:pt>
                <c:pt idx="2365">
                  <c:v>12:19:30</c:v>
                </c:pt>
                <c:pt idx="2366">
                  <c:v>12:21:36</c:v>
                </c:pt>
                <c:pt idx="2367">
                  <c:v>12:23:53</c:v>
                </c:pt>
                <c:pt idx="2368">
                  <c:v>12:25:53</c:v>
                </c:pt>
                <c:pt idx="2369">
                  <c:v>12:27:53</c:v>
                </c:pt>
                <c:pt idx="2370">
                  <c:v>12:29:53</c:v>
                </c:pt>
                <c:pt idx="2371">
                  <c:v>12:31:53</c:v>
                </c:pt>
                <c:pt idx="2372">
                  <c:v>12:34:06</c:v>
                </c:pt>
                <c:pt idx="2373">
                  <c:v>12:36:06</c:v>
                </c:pt>
                <c:pt idx="2374">
                  <c:v>12:38:06</c:v>
                </c:pt>
                <c:pt idx="2375">
                  <c:v>12:40:06</c:v>
                </c:pt>
                <c:pt idx="2376">
                  <c:v>12:42:06</c:v>
                </c:pt>
                <c:pt idx="2377">
                  <c:v>12:44:06</c:v>
                </c:pt>
                <c:pt idx="2378">
                  <c:v>12:46:07</c:v>
                </c:pt>
                <c:pt idx="2379">
                  <c:v>12:48:07</c:v>
                </c:pt>
                <c:pt idx="2380">
                  <c:v>12:50:07</c:v>
                </c:pt>
                <c:pt idx="2381">
                  <c:v>12:52:07</c:v>
                </c:pt>
                <c:pt idx="2382">
                  <c:v>12:54:07</c:v>
                </c:pt>
                <c:pt idx="2383">
                  <c:v>12:56:07</c:v>
                </c:pt>
                <c:pt idx="2384">
                  <c:v>12:58:07</c:v>
                </c:pt>
                <c:pt idx="2385">
                  <c:v>13:00:08</c:v>
                </c:pt>
                <c:pt idx="2386">
                  <c:v>13:02:08</c:v>
                </c:pt>
                <c:pt idx="2387">
                  <c:v>13:04:25</c:v>
                </c:pt>
                <c:pt idx="2388">
                  <c:v>13:06:25</c:v>
                </c:pt>
                <c:pt idx="2389">
                  <c:v>13:08:25</c:v>
                </c:pt>
                <c:pt idx="2390">
                  <c:v>13:10:26</c:v>
                </c:pt>
                <c:pt idx="2391">
                  <c:v>13:12:26</c:v>
                </c:pt>
                <c:pt idx="2392">
                  <c:v>13:14:37</c:v>
                </c:pt>
                <c:pt idx="2393">
                  <c:v>13:16:37</c:v>
                </c:pt>
                <c:pt idx="2394">
                  <c:v>13:18:37</c:v>
                </c:pt>
                <c:pt idx="2395">
                  <c:v>13:20:37</c:v>
                </c:pt>
                <c:pt idx="2396">
                  <c:v>13:22:37</c:v>
                </c:pt>
                <c:pt idx="2397">
                  <c:v>13:24:38</c:v>
                </c:pt>
                <c:pt idx="2398">
                  <c:v>13:26:38</c:v>
                </c:pt>
                <c:pt idx="2399">
                  <c:v>13:28:38</c:v>
                </c:pt>
                <c:pt idx="2400">
                  <c:v>13:30:38</c:v>
                </c:pt>
                <c:pt idx="2401">
                  <c:v>13:32:38</c:v>
                </c:pt>
                <c:pt idx="2402">
                  <c:v>13:34:38</c:v>
                </c:pt>
                <c:pt idx="2403">
                  <c:v>13:36:38</c:v>
                </c:pt>
                <c:pt idx="2404">
                  <c:v>13:38:39</c:v>
                </c:pt>
                <c:pt idx="2405">
                  <c:v>13:40:39</c:v>
                </c:pt>
                <c:pt idx="2406">
                  <c:v>13:42:39</c:v>
                </c:pt>
                <c:pt idx="2407">
                  <c:v>13:44:58</c:v>
                </c:pt>
                <c:pt idx="2408">
                  <c:v>13:46:57</c:v>
                </c:pt>
                <c:pt idx="2409">
                  <c:v>13:48:57</c:v>
                </c:pt>
                <c:pt idx="2410">
                  <c:v>13:50:58</c:v>
                </c:pt>
                <c:pt idx="2411">
                  <c:v>13:52:58</c:v>
                </c:pt>
                <c:pt idx="2412">
                  <c:v>13:55:09</c:v>
                </c:pt>
                <c:pt idx="2413">
                  <c:v>13:57:09</c:v>
                </c:pt>
                <c:pt idx="2414">
                  <c:v>13:59:09</c:v>
                </c:pt>
                <c:pt idx="2415">
                  <c:v>14:01:09</c:v>
                </c:pt>
                <c:pt idx="2416">
                  <c:v>14:03:10</c:v>
                </c:pt>
                <c:pt idx="2417">
                  <c:v>14:05:10</c:v>
                </c:pt>
                <c:pt idx="2418">
                  <c:v>14:07:10</c:v>
                </c:pt>
                <c:pt idx="2419">
                  <c:v>14:09:10</c:v>
                </c:pt>
                <c:pt idx="2420">
                  <c:v>14:11:10</c:v>
                </c:pt>
                <c:pt idx="2421">
                  <c:v>14:13:10</c:v>
                </c:pt>
                <c:pt idx="2422">
                  <c:v>14:15:11</c:v>
                </c:pt>
                <c:pt idx="2423">
                  <c:v>14:17:11</c:v>
                </c:pt>
                <c:pt idx="2424">
                  <c:v>14:19:11</c:v>
                </c:pt>
                <c:pt idx="2425">
                  <c:v>14:21:11</c:v>
                </c:pt>
                <c:pt idx="2426">
                  <c:v>14:23:11</c:v>
                </c:pt>
                <c:pt idx="2427">
                  <c:v>14:25:29</c:v>
                </c:pt>
                <c:pt idx="2428">
                  <c:v>14:27:29</c:v>
                </c:pt>
                <c:pt idx="2429">
                  <c:v>14:29:28</c:v>
                </c:pt>
                <c:pt idx="2430">
                  <c:v>14:31:29</c:v>
                </c:pt>
                <c:pt idx="2431">
                  <c:v>14:33:29</c:v>
                </c:pt>
                <c:pt idx="2432">
                  <c:v>14:35:41</c:v>
                </c:pt>
                <c:pt idx="2433">
                  <c:v>14:37:41</c:v>
                </c:pt>
                <c:pt idx="2434">
                  <c:v>14:39:42</c:v>
                </c:pt>
                <c:pt idx="2435">
                  <c:v>14:41:42</c:v>
                </c:pt>
                <c:pt idx="2436">
                  <c:v>14:43:42</c:v>
                </c:pt>
                <c:pt idx="2437">
                  <c:v>14:45:42</c:v>
                </c:pt>
                <c:pt idx="2438">
                  <c:v>14:47:42</c:v>
                </c:pt>
                <c:pt idx="2439">
                  <c:v>14:49:42</c:v>
                </c:pt>
                <c:pt idx="2440">
                  <c:v>14:51:42</c:v>
                </c:pt>
                <c:pt idx="2441">
                  <c:v>14:53:43</c:v>
                </c:pt>
                <c:pt idx="2442">
                  <c:v>14:55:43</c:v>
                </c:pt>
                <c:pt idx="2443">
                  <c:v>14:57:43</c:v>
                </c:pt>
                <c:pt idx="2444">
                  <c:v>14:59:43</c:v>
                </c:pt>
                <c:pt idx="2445">
                  <c:v>15:01:43</c:v>
                </c:pt>
                <c:pt idx="2446">
                  <c:v>15:03:43</c:v>
                </c:pt>
                <c:pt idx="2447">
                  <c:v>15:08:00</c:v>
                </c:pt>
                <c:pt idx="2448">
                  <c:v>15:10:00</c:v>
                </c:pt>
                <c:pt idx="2449">
                  <c:v>15:12:01</c:v>
                </c:pt>
                <c:pt idx="2450">
                  <c:v>15:14:01</c:v>
                </c:pt>
                <c:pt idx="2451">
                  <c:v>15:16:01</c:v>
                </c:pt>
                <c:pt idx="2452">
                  <c:v>15:18:03</c:v>
                </c:pt>
                <c:pt idx="2453">
                  <c:v>15:20:03</c:v>
                </c:pt>
                <c:pt idx="2454">
                  <c:v>15:22:03</c:v>
                </c:pt>
                <c:pt idx="2455">
                  <c:v>15:24:03</c:v>
                </c:pt>
                <c:pt idx="2456">
                  <c:v>15:26:03</c:v>
                </c:pt>
                <c:pt idx="2457">
                  <c:v>15:28:18</c:v>
                </c:pt>
                <c:pt idx="2458">
                  <c:v>15:30:18</c:v>
                </c:pt>
                <c:pt idx="2459">
                  <c:v>15:32:18</c:v>
                </c:pt>
                <c:pt idx="2460">
                  <c:v>15:34:21</c:v>
                </c:pt>
                <c:pt idx="2461">
                  <c:v>15:36:19</c:v>
                </c:pt>
                <c:pt idx="2462">
                  <c:v>15:38:19</c:v>
                </c:pt>
                <c:pt idx="2463">
                  <c:v>15:40:19</c:v>
                </c:pt>
                <c:pt idx="2464">
                  <c:v>15:42:19</c:v>
                </c:pt>
                <c:pt idx="2465">
                  <c:v>15:44:19</c:v>
                </c:pt>
                <c:pt idx="2466">
                  <c:v>15:46:36</c:v>
                </c:pt>
                <c:pt idx="2467">
                  <c:v>15:48:36</c:v>
                </c:pt>
                <c:pt idx="2468">
                  <c:v>15:50:36</c:v>
                </c:pt>
                <c:pt idx="2469">
                  <c:v>15:52:36</c:v>
                </c:pt>
                <c:pt idx="2470">
                  <c:v>15:54:36</c:v>
                </c:pt>
                <c:pt idx="2471">
                  <c:v>15:56:50</c:v>
                </c:pt>
                <c:pt idx="2472">
                  <c:v>15:58:50</c:v>
                </c:pt>
                <c:pt idx="2473">
                  <c:v>16:00:50</c:v>
                </c:pt>
                <c:pt idx="2474">
                  <c:v>16:02:50</c:v>
                </c:pt>
                <c:pt idx="2475">
                  <c:v>16:04:50</c:v>
                </c:pt>
                <c:pt idx="2476">
                  <c:v>16:06:51</c:v>
                </c:pt>
                <c:pt idx="2477">
                  <c:v>16:08:51</c:v>
                </c:pt>
                <c:pt idx="2478">
                  <c:v>16:10:51</c:v>
                </c:pt>
                <c:pt idx="2479">
                  <c:v>16:12:51</c:v>
                </c:pt>
                <c:pt idx="2480">
                  <c:v>16:14:51</c:v>
                </c:pt>
                <c:pt idx="2481">
                  <c:v>16:16:51</c:v>
                </c:pt>
                <c:pt idx="2482">
                  <c:v>16:18:51</c:v>
                </c:pt>
                <c:pt idx="2483">
                  <c:v>16:20:52</c:v>
                </c:pt>
                <c:pt idx="2484">
                  <c:v>16:22:52</c:v>
                </c:pt>
                <c:pt idx="2485">
                  <c:v>16:24:52</c:v>
                </c:pt>
                <c:pt idx="2486">
                  <c:v>16:27:10</c:v>
                </c:pt>
                <c:pt idx="2487">
                  <c:v>16:29:10</c:v>
                </c:pt>
                <c:pt idx="2488">
                  <c:v>16:31:10</c:v>
                </c:pt>
                <c:pt idx="2489">
                  <c:v>16:33:10</c:v>
                </c:pt>
                <c:pt idx="2490">
                  <c:v>16:35:10</c:v>
                </c:pt>
                <c:pt idx="2491">
                  <c:v>16:37:22</c:v>
                </c:pt>
                <c:pt idx="2492">
                  <c:v>16:39:22</c:v>
                </c:pt>
                <c:pt idx="2493">
                  <c:v>16:41:22</c:v>
                </c:pt>
                <c:pt idx="2494">
                  <c:v>16:43:23</c:v>
                </c:pt>
                <c:pt idx="2495">
                  <c:v>16:45:23</c:v>
                </c:pt>
                <c:pt idx="2496">
                  <c:v>16:47:23</c:v>
                </c:pt>
                <c:pt idx="2497">
                  <c:v>16:49:23</c:v>
                </c:pt>
                <c:pt idx="2498">
                  <c:v>16:51:23</c:v>
                </c:pt>
                <c:pt idx="2499">
                  <c:v>16:53:23</c:v>
                </c:pt>
                <c:pt idx="2500">
                  <c:v>16:55:23</c:v>
                </c:pt>
                <c:pt idx="2501">
                  <c:v>16:57:24</c:v>
                </c:pt>
                <c:pt idx="2502">
                  <c:v>16:59:24</c:v>
                </c:pt>
                <c:pt idx="2503">
                  <c:v>17:01:24</c:v>
                </c:pt>
                <c:pt idx="2504">
                  <c:v>17:03:24</c:v>
                </c:pt>
                <c:pt idx="2505">
                  <c:v>17:05:24</c:v>
                </c:pt>
                <c:pt idx="2506">
                  <c:v>17:07:43</c:v>
                </c:pt>
                <c:pt idx="2507">
                  <c:v>17:09:43</c:v>
                </c:pt>
                <c:pt idx="2508">
                  <c:v>17:11:42</c:v>
                </c:pt>
                <c:pt idx="2509">
                  <c:v>17:13:43</c:v>
                </c:pt>
                <c:pt idx="2510">
                  <c:v>17:15:43</c:v>
                </c:pt>
                <c:pt idx="2511">
                  <c:v>17:17:55</c:v>
                </c:pt>
                <c:pt idx="2512">
                  <c:v>17:19:55</c:v>
                </c:pt>
                <c:pt idx="2513">
                  <c:v>17:21:55</c:v>
                </c:pt>
                <c:pt idx="2514">
                  <c:v>17:23:55</c:v>
                </c:pt>
                <c:pt idx="2515">
                  <c:v>17:25:55</c:v>
                </c:pt>
                <c:pt idx="2516">
                  <c:v>17:27:55</c:v>
                </c:pt>
                <c:pt idx="2517">
                  <c:v>17:29:56</c:v>
                </c:pt>
                <c:pt idx="2518">
                  <c:v>17:31:56</c:v>
                </c:pt>
                <c:pt idx="2519">
                  <c:v>17:33:56</c:v>
                </c:pt>
                <c:pt idx="2520">
                  <c:v>17:35:56</c:v>
                </c:pt>
                <c:pt idx="2521">
                  <c:v>17:37:56</c:v>
                </c:pt>
                <c:pt idx="2522">
                  <c:v>17:39:56</c:v>
                </c:pt>
                <c:pt idx="2523">
                  <c:v>17:41:56</c:v>
                </c:pt>
                <c:pt idx="2524">
                  <c:v>17:43:57</c:v>
                </c:pt>
                <c:pt idx="2525">
                  <c:v>17:45:57</c:v>
                </c:pt>
                <c:pt idx="2526">
                  <c:v>17:48:15</c:v>
                </c:pt>
                <c:pt idx="2527">
                  <c:v>17:50:15</c:v>
                </c:pt>
                <c:pt idx="2528">
                  <c:v>17:52:14</c:v>
                </c:pt>
                <c:pt idx="2529">
                  <c:v>17:54:15</c:v>
                </c:pt>
                <c:pt idx="2530">
                  <c:v>17:56:15</c:v>
                </c:pt>
                <c:pt idx="2531">
                  <c:v>17:58:19</c:v>
                </c:pt>
                <c:pt idx="2532">
                  <c:v>18:00:19</c:v>
                </c:pt>
                <c:pt idx="2533">
                  <c:v>18:02:19</c:v>
                </c:pt>
                <c:pt idx="2534">
                  <c:v>18:04:19</c:v>
                </c:pt>
                <c:pt idx="2535">
                  <c:v>18:06:19</c:v>
                </c:pt>
                <c:pt idx="2536">
                  <c:v>18:08:20</c:v>
                </c:pt>
                <c:pt idx="2537">
                  <c:v>18:10:20</c:v>
                </c:pt>
                <c:pt idx="2538">
                  <c:v>18:12:20</c:v>
                </c:pt>
                <c:pt idx="2539">
                  <c:v>18:14:20</c:v>
                </c:pt>
                <c:pt idx="2540">
                  <c:v>18:16:20</c:v>
                </c:pt>
                <c:pt idx="2541">
                  <c:v>18:18:21</c:v>
                </c:pt>
                <c:pt idx="2542">
                  <c:v>18:20:21</c:v>
                </c:pt>
                <c:pt idx="2543">
                  <c:v>18:22:21</c:v>
                </c:pt>
                <c:pt idx="2544">
                  <c:v>18:24:21</c:v>
                </c:pt>
                <c:pt idx="2545">
                  <c:v>18:26:21</c:v>
                </c:pt>
                <c:pt idx="2546">
                  <c:v>18:28:38</c:v>
                </c:pt>
                <c:pt idx="2547">
                  <c:v>18:30:38</c:v>
                </c:pt>
                <c:pt idx="2548">
                  <c:v>18:32:38</c:v>
                </c:pt>
                <c:pt idx="2549">
                  <c:v>18:34:38</c:v>
                </c:pt>
                <c:pt idx="2550">
                  <c:v>18:36:38</c:v>
                </c:pt>
                <c:pt idx="2551">
                  <c:v>18:38:51</c:v>
                </c:pt>
                <c:pt idx="2552">
                  <c:v>18:40:51</c:v>
                </c:pt>
                <c:pt idx="2553">
                  <c:v>18:42:51</c:v>
                </c:pt>
                <c:pt idx="2554">
                  <c:v>18:44:51</c:v>
                </c:pt>
                <c:pt idx="2555">
                  <c:v>18:46:51</c:v>
                </c:pt>
                <c:pt idx="2556">
                  <c:v>18:48:52</c:v>
                </c:pt>
                <c:pt idx="2557">
                  <c:v>18:50:52</c:v>
                </c:pt>
                <c:pt idx="2558">
                  <c:v>18:52:52</c:v>
                </c:pt>
                <c:pt idx="2559">
                  <c:v>18:54:52</c:v>
                </c:pt>
                <c:pt idx="2560">
                  <c:v>18:56:52</c:v>
                </c:pt>
                <c:pt idx="2561">
                  <c:v>18:58:53</c:v>
                </c:pt>
                <c:pt idx="2562">
                  <c:v>19:00:52</c:v>
                </c:pt>
                <c:pt idx="2563">
                  <c:v>19:02:53</c:v>
                </c:pt>
                <c:pt idx="2564">
                  <c:v>19:04:53</c:v>
                </c:pt>
                <c:pt idx="2565">
                  <c:v>19:06:53</c:v>
                </c:pt>
                <c:pt idx="2566">
                  <c:v>19:09:11</c:v>
                </c:pt>
                <c:pt idx="2567">
                  <c:v>19:11:11</c:v>
                </c:pt>
                <c:pt idx="2568">
                  <c:v>19:13:11</c:v>
                </c:pt>
                <c:pt idx="2569">
                  <c:v>19:15:11</c:v>
                </c:pt>
                <c:pt idx="2570">
                  <c:v>19:17:11</c:v>
                </c:pt>
                <c:pt idx="2571">
                  <c:v>19:19:24</c:v>
                </c:pt>
                <c:pt idx="2572">
                  <c:v>19:21:24</c:v>
                </c:pt>
                <c:pt idx="2573">
                  <c:v>19:23:24</c:v>
                </c:pt>
                <c:pt idx="2574">
                  <c:v>19:25:24</c:v>
                </c:pt>
                <c:pt idx="2575">
                  <c:v>19:27:24</c:v>
                </c:pt>
                <c:pt idx="2576">
                  <c:v>19:29:24</c:v>
                </c:pt>
                <c:pt idx="2577">
                  <c:v>19:31:25</c:v>
                </c:pt>
                <c:pt idx="2578">
                  <c:v>19:33:25</c:v>
                </c:pt>
                <c:pt idx="2579">
                  <c:v>19:35:25</c:v>
                </c:pt>
                <c:pt idx="2580">
                  <c:v>19:37:25</c:v>
                </c:pt>
                <c:pt idx="2581">
                  <c:v>19:39:25</c:v>
                </c:pt>
                <c:pt idx="2582">
                  <c:v>19:41:25</c:v>
                </c:pt>
                <c:pt idx="2583">
                  <c:v>19:43:25</c:v>
                </c:pt>
                <c:pt idx="2584">
                  <c:v>19:45:26</c:v>
                </c:pt>
                <c:pt idx="2585">
                  <c:v>19:47:26</c:v>
                </c:pt>
                <c:pt idx="2586">
                  <c:v>19:49:44</c:v>
                </c:pt>
                <c:pt idx="2587">
                  <c:v>19:51:44</c:v>
                </c:pt>
                <c:pt idx="2588">
                  <c:v>19:53:43</c:v>
                </c:pt>
                <c:pt idx="2589">
                  <c:v>19:55:44</c:v>
                </c:pt>
                <c:pt idx="2590">
                  <c:v>19:57:44</c:v>
                </c:pt>
                <c:pt idx="2591">
                  <c:v>19:59:57</c:v>
                </c:pt>
                <c:pt idx="2592">
                  <c:v>20:02:27</c:v>
                </c:pt>
                <c:pt idx="2593">
                  <c:v>20:03:57</c:v>
                </c:pt>
                <c:pt idx="2594">
                  <c:v>20:05:57</c:v>
                </c:pt>
                <c:pt idx="2595">
                  <c:v>20:07:57</c:v>
                </c:pt>
                <c:pt idx="2596">
                  <c:v>20:09:57</c:v>
                </c:pt>
                <c:pt idx="2597">
                  <c:v>20:11:57</c:v>
                </c:pt>
                <c:pt idx="2598">
                  <c:v>20:13:58</c:v>
                </c:pt>
                <c:pt idx="2599">
                  <c:v>20:15:58</c:v>
                </c:pt>
                <c:pt idx="2600">
                  <c:v>20:17:58</c:v>
                </c:pt>
                <c:pt idx="2601">
                  <c:v>20:19:59</c:v>
                </c:pt>
                <c:pt idx="2602">
                  <c:v>20:21:59</c:v>
                </c:pt>
                <c:pt idx="2603">
                  <c:v>20:23:59</c:v>
                </c:pt>
                <c:pt idx="2604">
                  <c:v>20:25:59</c:v>
                </c:pt>
                <c:pt idx="2605">
                  <c:v>20:27:59</c:v>
                </c:pt>
                <c:pt idx="2606">
                  <c:v>20:30:16</c:v>
                </c:pt>
                <c:pt idx="2607">
                  <c:v>20:32:16</c:v>
                </c:pt>
                <c:pt idx="2608">
                  <c:v>20:34:16</c:v>
                </c:pt>
                <c:pt idx="2609">
                  <c:v>20:36:19</c:v>
                </c:pt>
                <c:pt idx="2610">
                  <c:v>20:38:16</c:v>
                </c:pt>
                <c:pt idx="2611">
                  <c:v>20:40:29</c:v>
                </c:pt>
                <c:pt idx="2612">
                  <c:v>20:42:30</c:v>
                </c:pt>
                <c:pt idx="2613">
                  <c:v>20:44:30</c:v>
                </c:pt>
                <c:pt idx="2614">
                  <c:v>20:46:30</c:v>
                </c:pt>
                <c:pt idx="2615">
                  <c:v>20:48:30</c:v>
                </c:pt>
                <c:pt idx="2616">
                  <c:v>20:50:30</c:v>
                </c:pt>
                <c:pt idx="2617">
                  <c:v>20:52:30</c:v>
                </c:pt>
                <c:pt idx="2618">
                  <c:v>20:54:30</c:v>
                </c:pt>
                <c:pt idx="2619">
                  <c:v>20:56:31</c:v>
                </c:pt>
                <c:pt idx="2620">
                  <c:v>20:58:31</c:v>
                </c:pt>
                <c:pt idx="2621">
                  <c:v>21:00:31</c:v>
                </c:pt>
                <c:pt idx="2622">
                  <c:v>21:02:31</c:v>
                </c:pt>
                <c:pt idx="2623">
                  <c:v>21:04:31</c:v>
                </c:pt>
                <c:pt idx="2624">
                  <c:v>21:06:31</c:v>
                </c:pt>
                <c:pt idx="2625">
                  <c:v>21:08:31</c:v>
                </c:pt>
                <c:pt idx="2626">
                  <c:v>21:10:49</c:v>
                </c:pt>
                <c:pt idx="2627">
                  <c:v>21:12:49</c:v>
                </c:pt>
                <c:pt idx="2628">
                  <c:v>21:14:49</c:v>
                </c:pt>
                <c:pt idx="2629">
                  <c:v>21:16:50</c:v>
                </c:pt>
                <c:pt idx="2630">
                  <c:v>21:18:50</c:v>
                </c:pt>
                <c:pt idx="2631">
                  <c:v>21:21:03</c:v>
                </c:pt>
                <c:pt idx="2632">
                  <c:v>21:23:03</c:v>
                </c:pt>
                <c:pt idx="2633">
                  <c:v>21:25:03</c:v>
                </c:pt>
                <c:pt idx="2634">
                  <c:v>21:27:03</c:v>
                </c:pt>
                <c:pt idx="2635">
                  <c:v>21:29:03</c:v>
                </c:pt>
                <c:pt idx="2636">
                  <c:v>21:31:03</c:v>
                </c:pt>
                <c:pt idx="2637">
                  <c:v>21:33:04</c:v>
                </c:pt>
                <c:pt idx="2638">
                  <c:v>21:35:04</c:v>
                </c:pt>
                <c:pt idx="2639">
                  <c:v>21:37:04</c:v>
                </c:pt>
                <c:pt idx="2640">
                  <c:v>21:39:04</c:v>
                </c:pt>
                <c:pt idx="2641">
                  <c:v>21:41:04</c:v>
                </c:pt>
                <c:pt idx="2642">
                  <c:v>21:43:04</c:v>
                </c:pt>
                <c:pt idx="2643">
                  <c:v>21:45:04</c:v>
                </c:pt>
                <c:pt idx="2644">
                  <c:v>21:47:04</c:v>
                </c:pt>
                <c:pt idx="2645">
                  <c:v>21:49:05</c:v>
                </c:pt>
                <c:pt idx="2646">
                  <c:v>21:51:23</c:v>
                </c:pt>
                <c:pt idx="2647">
                  <c:v>21:53:23</c:v>
                </c:pt>
                <c:pt idx="2648">
                  <c:v>21:55:23</c:v>
                </c:pt>
                <c:pt idx="2649">
                  <c:v>21:57:23</c:v>
                </c:pt>
                <c:pt idx="2650">
                  <c:v>21:59:23</c:v>
                </c:pt>
                <c:pt idx="2651">
                  <c:v>22:01:37</c:v>
                </c:pt>
                <c:pt idx="2652">
                  <c:v>22:03:37</c:v>
                </c:pt>
                <c:pt idx="2653">
                  <c:v>22:05:37</c:v>
                </c:pt>
                <c:pt idx="2654">
                  <c:v>22:07:37</c:v>
                </c:pt>
                <c:pt idx="2655">
                  <c:v>22:09:37</c:v>
                </c:pt>
                <c:pt idx="2656">
                  <c:v>22:11:38</c:v>
                </c:pt>
                <c:pt idx="2657">
                  <c:v>22:13:38</c:v>
                </c:pt>
                <c:pt idx="2658">
                  <c:v>22:15:38</c:v>
                </c:pt>
                <c:pt idx="2659">
                  <c:v>22:17:38</c:v>
                </c:pt>
                <c:pt idx="2660">
                  <c:v>22:21:39</c:v>
                </c:pt>
                <c:pt idx="2661">
                  <c:v>22:23:38</c:v>
                </c:pt>
                <c:pt idx="2662">
                  <c:v>22:25:39</c:v>
                </c:pt>
                <c:pt idx="2663">
                  <c:v>22:27:39</c:v>
                </c:pt>
                <c:pt idx="2664">
                  <c:v>22:29:39</c:v>
                </c:pt>
                <c:pt idx="2665">
                  <c:v>22:31:58</c:v>
                </c:pt>
                <c:pt idx="2666">
                  <c:v>22:33:57</c:v>
                </c:pt>
                <c:pt idx="2667">
                  <c:v>22:35:57</c:v>
                </c:pt>
                <c:pt idx="2668">
                  <c:v>22:37:58</c:v>
                </c:pt>
                <c:pt idx="2669">
                  <c:v>22:39:58</c:v>
                </c:pt>
                <c:pt idx="2670">
                  <c:v>22:42:10</c:v>
                </c:pt>
                <c:pt idx="2671">
                  <c:v>22:44:10</c:v>
                </c:pt>
                <c:pt idx="2672">
                  <c:v>22:46:10</c:v>
                </c:pt>
                <c:pt idx="2673">
                  <c:v>22:48:11</c:v>
                </c:pt>
                <c:pt idx="2674">
                  <c:v>22:50:11</c:v>
                </c:pt>
                <c:pt idx="2675">
                  <c:v>22:52:11</c:v>
                </c:pt>
                <c:pt idx="2676">
                  <c:v>22:54:11</c:v>
                </c:pt>
                <c:pt idx="2677">
                  <c:v>22:56:11</c:v>
                </c:pt>
                <c:pt idx="2678">
                  <c:v>22:58:11</c:v>
                </c:pt>
                <c:pt idx="2679">
                  <c:v>23:00:12</c:v>
                </c:pt>
                <c:pt idx="2680">
                  <c:v>23:02:12</c:v>
                </c:pt>
                <c:pt idx="2681">
                  <c:v>23:04:12</c:v>
                </c:pt>
                <c:pt idx="2682">
                  <c:v>23:06:12</c:v>
                </c:pt>
                <c:pt idx="2683">
                  <c:v>23:08:12</c:v>
                </c:pt>
                <c:pt idx="2684">
                  <c:v>23:10:12</c:v>
                </c:pt>
                <c:pt idx="2685">
                  <c:v>23:12:30</c:v>
                </c:pt>
                <c:pt idx="2686">
                  <c:v>23:14:30</c:v>
                </c:pt>
                <c:pt idx="2687">
                  <c:v>23:16:30</c:v>
                </c:pt>
                <c:pt idx="2688">
                  <c:v>23:18:30</c:v>
                </c:pt>
                <c:pt idx="2689">
                  <c:v>23:20:30</c:v>
                </c:pt>
                <c:pt idx="2690">
                  <c:v>23:22:36</c:v>
                </c:pt>
                <c:pt idx="2691">
                  <c:v>23:24:36</c:v>
                </c:pt>
                <c:pt idx="2692">
                  <c:v>23:26:36</c:v>
                </c:pt>
                <c:pt idx="2693">
                  <c:v>23:28:36</c:v>
                </c:pt>
                <c:pt idx="2694">
                  <c:v>23:30:36</c:v>
                </c:pt>
                <c:pt idx="2695">
                  <c:v>23:32:37</c:v>
                </c:pt>
                <c:pt idx="2696">
                  <c:v>23:34:37</c:v>
                </c:pt>
                <c:pt idx="2697">
                  <c:v>23:36:37</c:v>
                </c:pt>
                <c:pt idx="2698">
                  <c:v>23:38:37</c:v>
                </c:pt>
                <c:pt idx="2699">
                  <c:v>23:40:37</c:v>
                </c:pt>
                <c:pt idx="2700">
                  <c:v>23:42:37</c:v>
                </c:pt>
                <c:pt idx="2701">
                  <c:v>23:44:37</c:v>
                </c:pt>
                <c:pt idx="2702">
                  <c:v>23:46:38</c:v>
                </c:pt>
                <c:pt idx="2703">
                  <c:v>23:48:38</c:v>
                </c:pt>
                <c:pt idx="2704">
                  <c:v>23:50:38</c:v>
                </c:pt>
                <c:pt idx="2705">
                  <c:v>23:53:03</c:v>
                </c:pt>
                <c:pt idx="2706">
                  <c:v>23:55:03</c:v>
                </c:pt>
                <c:pt idx="2707">
                  <c:v>23:57:03</c:v>
                </c:pt>
                <c:pt idx="2708">
                  <c:v>23:59:03</c:v>
                </c:pt>
                <c:pt idx="2709">
                  <c:v>00:01:03</c:v>
                </c:pt>
                <c:pt idx="2710">
                  <c:v>00:03:19</c:v>
                </c:pt>
                <c:pt idx="2711">
                  <c:v>00:05:16</c:v>
                </c:pt>
                <c:pt idx="2712">
                  <c:v>00:07:16</c:v>
                </c:pt>
                <c:pt idx="2713">
                  <c:v>00:09:16</c:v>
                </c:pt>
                <c:pt idx="2714">
                  <c:v>00:11:16</c:v>
                </c:pt>
                <c:pt idx="2715">
                  <c:v>00:13:16</c:v>
                </c:pt>
                <c:pt idx="2716">
                  <c:v>00:15:16</c:v>
                </c:pt>
                <c:pt idx="2717">
                  <c:v>00:17:17</c:v>
                </c:pt>
                <c:pt idx="2718">
                  <c:v>00:19:17</c:v>
                </c:pt>
                <c:pt idx="2719">
                  <c:v>00:21:17</c:v>
                </c:pt>
                <c:pt idx="2720">
                  <c:v>00:23:17</c:v>
                </c:pt>
                <c:pt idx="2721">
                  <c:v>00:25:17</c:v>
                </c:pt>
                <c:pt idx="2722">
                  <c:v>00:27:17</c:v>
                </c:pt>
                <c:pt idx="2723">
                  <c:v>00:29:17</c:v>
                </c:pt>
                <c:pt idx="2724">
                  <c:v>00:31:18</c:v>
                </c:pt>
                <c:pt idx="2725">
                  <c:v>00:33:36</c:v>
                </c:pt>
                <c:pt idx="2726">
                  <c:v>00:35:36</c:v>
                </c:pt>
                <c:pt idx="2727">
                  <c:v>00:37:36</c:v>
                </c:pt>
                <c:pt idx="2728">
                  <c:v>00:39:36</c:v>
                </c:pt>
                <c:pt idx="2729">
                  <c:v>00:41:36</c:v>
                </c:pt>
                <c:pt idx="2730">
                  <c:v>00:43:48</c:v>
                </c:pt>
                <c:pt idx="2731">
                  <c:v>00:45:48</c:v>
                </c:pt>
                <c:pt idx="2732">
                  <c:v>00:47:48</c:v>
                </c:pt>
                <c:pt idx="2733">
                  <c:v>00:49:48</c:v>
                </c:pt>
                <c:pt idx="2734">
                  <c:v>00:51:48</c:v>
                </c:pt>
                <c:pt idx="2735">
                  <c:v>00:53:49</c:v>
                </c:pt>
                <c:pt idx="2736">
                  <c:v>00:55:49</c:v>
                </c:pt>
                <c:pt idx="2737">
                  <c:v>00:57:49</c:v>
                </c:pt>
                <c:pt idx="2738">
                  <c:v>00:59:49</c:v>
                </c:pt>
                <c:pt idx="2739">
                  <c:v>01:01:49</c:v>
                </c:pt>
                <c:pt idx="2740">
                  <c:v>01:03:50</c:v>
                </c:pt>
                <c:pt idx="2741">
                  <c:v>01:05:49</c:v>
                </c:pt>
                <c:pt idx="2742">
                  <c:v>01:07:50</c:v>
                </c:pt>
                <c:pt idx="2743">
                  <c:v>01:09:50</c:v>
                </c:pt>
                <c:pt idx="2744">
                  <c:v>01:11:50</c:v>
                </c:pt>
                <c:pt idx="2745">
                  <c:v>01:14:08</c:v>
                </c:pt>
                <c:pt idx="2746">
                  <c:v>01:16:08</c:v>
                </c:pt>
                <c:pt idx="2747">
                  <c:v>01:18:07</c:v>
                </c:pt>
                <c:pt idx="2748">
                  <c:v>01:20:08</c:v>
                </c:pt>
                <c:pt idx="2749">
                  <c:v>01:22:08</c:v>
                </c:pt>
                <c:pt idx="2750">
                  <c:v>01:24:21</c:v>
                </c:pt>
                <c:pt idx="2751">
                  <c:v>01:26:21</c:v>
                </c:pt>
                <c:pt idx="2752">
                  <c:v>01:28:21</c:v>
                </c:pt>
                <c:pt idx="2753">
                  <c:v>01:30:21</c:v>
                </c:pt>
                <c:pt idx="2754">
                  <c:v>01:32:21</c:v>
                </c:pt>
                <c:pt idx="2755">
                  <c:v>01:34:22</c:v>
                </c:pt>
                <c:pt idx="2756">
                  <c:v>01:36:22</c:v>
                </c:pt>
                <c:pt idx="2757">
                  <c:v>01:38:22</c:v>
                </c:pt>
                <c:pt idx="2758">
                  <c:v>01:40:22</c:v>
                </c:pt>
                <c:pt idx="2759">
                  <c:v>01:42:22</c:v>
                </c:pt>
                <c:pt idx="2760">
                  <c:v>01:44:23</c:v>
                </c:pt>
                <c:pt idx="2761">
                  <c:v>01:46:23</c:v>
                </c:pt>
                <c:pt idx="2762">
                  <c:v>01:48:23</c:v>
                </c:pt>
                <c:pt idx="2763">
                  <c:v>01:50:23</c:v>
                </c:pt>
                <c:pt idx="2764">
                  <c:v>01:52:23</c:v>
                </c:pt>
                <c:pt idx="2765">
                  <c:v>01:54:45</c:v>
                </c:pt>
                <c:pt idx="2766">
                  <c:v>01:56:45</c:v>
                </c:pt>
                <c:pt idx="2767">
                  <c:v>01:58:45</c:v>
                </c:pt>
                <c:pt idx="2768">
                  <c:v>02:00:45</c:v>
                </c:pt>
                <c:pt idx="2769">
                  <c:v>02:02:45</c:v>
                </c:pt>
                <c:pt idx="2770">
                  <c:v>02:04:56</c:v>
                </c:pt>
                <c:pt idx="2771">
                  <c:v>02:06:56</c:v>
                </c:pt>
                <c:pt idx="2772">
                  <c:v>02:08:56</c:v>
                </c:pt>
                <c:pt idx="2773">
                  <c:v>02:10:56</c:v>
                </c:pt>
                <c:pt idx="2774">
                  <c:v>02:12:57</c:v>
                </c:pt>
                <c:pt idx="2775">
                  <c:v>02:14:57</c:v>
                </c:pt>
                <c:pt idx="2776">
                  <c:v>02:16:57</c:v>
                </c:pt>
                <c:pt idx="2777">
                  <c:v>02:18:57</c:v>
                </c:pt>
                <c:pt idx="2778">
                  <c:v>02:20:57</c:v>
                </c:pt>
                <c:pt idx="2779">
                  <c:v>02:22:57</c:v>
                </c:pt>
                <c:pt idx="2780">
                  <c:v>02:24:58</c:v>
                </c:pt>
                <c:pt idx="2781">
                  <c:v>02:26:58</c:v>
                </c:pt>
                <c:pt idx="2782">
                  <c:v>02:28:58</c:v>
                </c:pt>
                <c:pt idx="2783">
                  <c:v>02:30:58</c:v>
                </c:pt>
                <c:pt idx="2784">
                  <c:v>02:32:58</c:v>
                </c:pt>
                <c:pt idx="2785">
                  <c:v>02:35:17</c:v>
                </c:pt>
                <c:pt idx="2786">
                  <c:v>02:37:17</c:v>
                </c:pt>
                <c:pt idx="2787">
                  <c:v>02:39:17</c:v>
                </c:pt>
                <c:pt idx="2788">
                  <c:v>02:41:17</c:v>
                </c:pt>
                <c:pt idx="2789">
                  <c:v>02:43:17</c:v>
                </c:pt>
                <c:pt idx="2790">
                  <c:v>02:45:29</c:v>
                </c:pt>
                <c:pt idx="2791">
                  <c:v>02:47:29</c:v>
                </c:pt>
                <c:pt idx="2792">
                  <c:v>02:49:29</c:v>
                </c:pt>
                <c:pt idx="2793">
                  <c:v>02:51:29</c:v>
                </c:pt>
                <c:pt idx="2794">
                  <c:v>02:53:29</c:v>
                </c:pt>
                <c:pt idx="2795">
                  <c:v>02:55:30</c:v>
                </c:pt>
                <c:pt idx="2796">
                  <c:v>02:57:30</c:v>
                </c:pt>
                <c:pt idx="2797">
                  <c:v>02:59:30</c:v>
                </c:pt>
                <c:pt idx="2798">
                  <c:v>03:01:30</c:v>
                </c:pt>
                <c:pt idx="2799">
                  <c:v>03:03:30</c:v>
                </c:pt>
                <c:pt idx="2800">
                  <c:v>03:05:31</c:v>
                </c:pt>
                <c:pt idx="2801">
                  <c:v>03:07:31</c:v>
                </c:pt>
                <c:pt idx="2802">
                  <c:v>03:09:31</c:v>
                </c:pt>
                <c:pt idx="2803">
                  <c:v>03:11:31</c:v>
                </c:pt>
                <c:pt idx="2804">
                  <c:v>03:13:31</c:v>
                </c:pt>
                <c:pt idx="2805">
                  <c:v>03:15:49</c:v>
                </c:pt>
                <c:pt idx="2806">
                  <c:v>03:17:48</c:v>
                </c:pt>
                <c:pt idx="2807">
                  <c:v>03:19:48</c:v>
                </c:pt>
                <c:pt idx="2808">
                  <c:v>03:21:49</c:v>
                </c:pt>
                <c:pt idx="2809">
                  <c:v>03:23:49</c:v>
                </c:pt>
                <c:pt idx="2810">
                  <c:v>03:26:02</c:v>
                </c:pt>
                <c:pt idx="2811">
                  <c:v>03:28:02</c:v>
                </c:pt>
                <c:pt idx="2812">
                  <c:v>03:30:02</c:v>
                </c:pt>
                <c:pt idx="2813">
                  <c:v>03:32:02</c:v>
                </c:pt>
                <c:pt idx="2814">
                  <c:v>03:34:02</c:v>
                </c:pt>
                <c:pt idx="2815">
                  <c:v>03:36:02</c:v>
                </c:pt>
                <c:pt idx="2816">
                  <c:v>03:38:02</c:v>
                </c:pt>
                <c:pt idx="2817">
                  <c:v>03:40:02</c:v>
                </c:pt>
                <c:pt idx="2818">
                  <c:v>03:42:02</c:v>
                </c:pt>
                <c:pt idx="2819">
                  <c:v>03:44:02</c:v>
                </c:pt>
                <c:pt idx="2820">
                  <c:v>03:46:03</c:v>
                </c:pt>
                <c:pt idx="2821">
                  <c:v>03:48:03</c:v>
                </c:pt>
                <c:pt idx="2822">
                  <c:v>03:50:03</c:v>
                </c:pt>
                <c:pt idx="2823">
                  <c:v>03:52:03</c:v>
                </c:pt>
                <c:pt idx="2824">
                  <c:v>03:54:03</c:v>
                </c:pt>
                <c:pt idx="2825">
                  <c:v>03:56:20</c:v>
                </c:pt>
                <c:pt idx="2826">
                  <c:v>03:58:20</c:v>
                </c:pt>
                <c:pt idx="2827">
                  <c:v>04:00:20</c:v>
                </c:pt>
                <c:pt idx="2828">
                  <c:v>04:02:20</c:v>
                </c:pt>
                <c:pt idx="2829">
                  <c:v>04:04:20</c:v>
                </c:pt>
                <c:pt idx="2830">
                  <c:v>04:06:34</c:v>
                </c:pt>
                <c:pt idx="2831">
                  <c:v>04:08:34</c:v>
                </c:pt>
                <c:pt idx="2832">
                  <c:v>04:10:35</c:v>
                </c:pt>
                <c:pt idx="2833">
                  <c:v>04:12:35</c:v>
                </c:pt>
                <c:pt idx="2834">
                  <c:v>04:14:35</c:v>
                </c:pt>
                <c:pt idx="2835">
                  <c:v>04:16:35</c:v>
                </c:pt>
                <c:pt idx="2836">
                  <c:v>04:18:35</c:v>
                </c:pt>
                <c:pt idx="2837">
                  <c:v>04:20:35</c:v>
                </c:pt>
                <c:pt idx="2838">
                  <c:v>04:22:35</c:v>
                </c:pt>
                <c:pt idx="2839">
                  <c:v>04:24:35</c:v>
                </c:pt>
                <c:pt idx="2840">
                  <c:v>04:26:36</c:v>
                </c:pt>
                <c:pt idx="2841">
                  <c:v>04:28:35</c:v>
                </c:pt>
                <c:pt idx="2842">
                  <c:v>04:30:36</c:v>
                </c:pt>
                <c:pt idx="2843">
                  <c:v>04:32:36</c:v>
                </c:pt>
                <c:pt idx="2844">
                  <c:v>04:34:36</c:v>
                </c:pt>
                <c:pt idx="2845">
                  <c:v>04:37:00</c:v>
                </c:pt>
                <c:pt idx="2846">
                  <c:v>04:39:00</c:v>
                </c:pt>
                <c:pt idx="2847">
                  <c:v>04:41:00</c:v>
                </c:pt>
                <c:pt idx="2848">
                  <c:v>04:43:00</c:v>
                </c:pt>
                <c:pt idx="2849">
                  <c:v>04:45:00</c:v>
                </c:pt>
                <c:pt idx="2850">
                  <c:v>04:47:14</c:v>
                </c:pt>
                <c:pt idx="2851">
                  <c:v>04:49:14</c:v>
                </c:pt>
                <c:pt idx="2852">
                  <c:v>04:51:14</c:v>
                </c:pt>
                <c:pt idx="2853">
                  <c:v>04:53:14</c:v>
                </c:pt>
                <c:pt idx="2854">
                  <c:v>04:55:14</c:v>
                </c:pt>
                <c:pt idx="2855">
                  <c:v>04:57:14</c:v>
                </c:pt>
                <c:pt idx="2856">
                  <c:v>04:59:14</c:v>
                </c:pt>
                <c:pt idx="2857">
                  <c:v>05:01:14</c:v>
                </c:pt>
                <c:pt idx="2858">
                  <c:v>05:03:15</c:v>
                </c:pt>
                <c:pt idx="2859">
                  <c:v>05:05:15</c:v>
                </c:pt>
                <c:pt idx="2860">
                  <c:v>05:07:16</c:v>
                </c:pt>
                <c:pt idx="2861">
                  <c:v>05:09:16</c:v>
                </c:pt>
                <c:pt idx="2862">
                  <c:v>05:11:16</c:v>
                </c:pt>
                <c:pt idx="2863">
                  <c:v>05:13:16</c:v>
                </c:pt>
                <c:pt idx="2864">
                  <c:v>05:15:16</c:v>
                </c:pt>
                <c:pt idx="2865">
                  <c:v>05:17:35</c:v>
                </c:pt>
                <c:pt idx="2866">
                  <c:v>05:19:35</c:v>
                </c:pt>
                <c:pt idx="2867">
                  <c:v>05:21:35</c:v>
                </c:pt>
                <c:pt idx="2868">
                  <c:v>05:23:35</c:v>
                </c:pt>
                <c:pt idx="2869">
                  <c:v>05:25:35</c:v>
                </c:pt>
                <c:pt idx="2870">
                  <c:v>05:27:47</c:v>
                </c:pt>
                <c:pt idx="2871">
                  <c:v>05:29:47</c:v>
                </c:pt>
                <c:pt idx="2872">
                  <c:v>05:31:48</c:v>
                </c:pt>
                <c:pt idx="2873">
                  <c:v>05:33:48</c:v>
                </c:pt>
                <c:pt idx="2874">
                  <c:v>05:35:48</c:v>
                </c:pt>
                <c:pt idx="2875">
                  <c:v>05:37:48</c:v>
                </c:pt>
                <c:pt idx="2876">
                  <c:v>05:39:48</c:v>
                </c:pt>
                <c:pt idx="2877">
                  <c:v>05:41:48</c:v>
                </c:pt>
                <c:pt idx="2878">
                  <c:v>05:43:48</c:v>
                </c:pt>
                <c:pt idx="2879">
                  <c:v>05:45:48</c:v>
                </c:pt>
                <c:pt idx="2880">
                  <c:v>05:47:49</c:v>
                </c:pt>
                <c:pt idx="2881">
                  <c:v>05:49:49</c:v>
                </c:pt>
                <c:pt idx="2882">
                  <c:v>05:51:49</c:v>
                </c:pt>
                <c:pt idx="2883">
                  <c:v>05:53:49</c:v>
                </c:pt>
                <c:pt idx="2884">
                  <c:v>05:55:49</c:v>
                </c:pt>
                <c:pt idx="2885">
                  <c:v>05:58:08</c:v>
                </c:pt>
                <c:pt idx="2886">
                  <c:v>06:00:08</c:v>
                </c:pt>
                <c:pt idx="2887">
                  <c:v>06:02:08</c:v>
                </c:pt>
                <c:pt idx="2888">
                  <c:v>06:04:08</c:v>
                </c:pt>
                <c:pt idx="2889">
                  <c:v>06:06:08</c:v>
                </c:pt>
                <c:pt idx="2890">
                  <c:v>06:08:20</c:v>
                </c:pt>
                <c:pt idx="2891">
                  <c:v>06:10:20</c:v>
                </c:pt>
                <c:pt idx="2892">
                  <c:v>06:12:20</c:v>
                </c:pt>
                <c:pt idx="2893">
                  <c:v>06:14:20</c:v>
                </c:pt>
                <c:pt idx="2894">
                  <c:v>06:16:21</c:v>
                </c:pt>
                <c:pt idx="2895">
                  <c:v>06:18:21</c:v>
                </c:pt>
                <c:pt idx="2896">
                  <c:v>06:20:23</c:v>
                </c:pt>
                <c:pt idx="2897">
                  <c:v>06:22:21</c:v>
                </c:pt>
                <c:pt idx="2898">
                  <c:v>06:24:21</c:v>
                </c:pt>
                <c:pt idx="2899">
                  <c:v>06:26:21</c:v>
                </c:pt>
                <c:pt idx="2900">
                  <c:v>06:28:22</c:v>
                </c:pt>
                <c:pt idx="2901">
                  <c:v>06:30:21</c:v>
                </c:pt>
                <c:pt idx="2902">
                  <c:v>06:32:22</c:v>
                </c:pt>
                <c:pt idx="2903">
                  <c:v>06:34:22</c:v>
                </c:pt>
                <c:pt idx="2904">
                  <c:v>06:36:22</c:v>
                </c:pt>
                <c:pt idx="2905">
                  <c:v>06:38:40</c:v>
                </c:pt>
                <c:pt idx="2906">
                  <c:v>06:40:40</c:v>
                </c:pt>
                <c:pt idx="2907">
                  <c:v>06:42:40</c:v>
                </c:pt>
                <c:pt idx="2908">
                  <c:v>06:44:40</c:v>
                </c:pt>
                <c:pt idx="2909">
                  <c:v>06:46:40</c:v>
                </c:pt>
                <c:pt idx="2910">
                  <c:v>06:48:53</c:v>
                </c:pt>
                <c:pt idx="2911">
                  <c:v>06:50:53</c:v>
                </c:pt>
                <c:pt idx="2912">
                  <c:v>06:52:53</c:v>
                </c:pt>
                <c:pt idx="2913">
                  <c:v>06:54:53</c:v>
                </c:pt>
                <c:pt idx="2914">
                  <c:v>06:56:53</c:v>
                </c:pt>
                <c:pt idx="2915">
                  <c:v>06:58:54</c:v>
                </c:pt>
                <c:pt idx="2916">
                  <c:v>07:00:54</c:v>
                </c:pt>
                <c:pt idx="2917">
                  <c:v>07:02:57</c:v>
                </c:pt>
                <c:pt idx="2918">
                  <c:v>07:04:54</c:v>
                </c:pt>
                <c:pt idx="2919">
                  <c:v>07:06:54</c:v>
                </c:pt>
                <c:pt idx="2920">
                  <c:v>07:08:55</c:v>
                </c:pt>
                <c:pt idx="2921">
                  <c:v>07:10:54</c:v>
                </c:pt>
                <c:pt idx="2922">
                  <c:v>07:12:55</c:v>
                </c:pt>
                <c:pt idx="2923">
                  <c:v>07:14:55</c:v>
                </c:pt>
                <c:pt idx="2924">
                  <c:v>07:16:55</c:v>
                </c:pt>
                <c:pt idx="2925">
                  <c:v>07:19:14</c:v>
                </c:pt>
                <c:pt idx="2926">
                  <c:v>07:21:14</c:v>
                </c:pt>
                <c:pt idx="2927">
                  <c:v>07:23:14</c:v>
                </c:pt>
                <c:pt idx="2928">
                  <c:v>07:25:14</c:v>
                </c:pt>
                <c:pt idx="2929">
                  <c:v>07:27:14</c:v>
                </c:pt>
                <c:pt idx="2930">
                  <c:v>07:29:20</c:v>
                </c:pt>
                <c:pt idx="2931">
                  <c:v>07:31:20</c:v>
                </c:pt>
                <c:pt idx="2932">
                  <c:v>07:33:20</c:v>
                </c:pt>
                <c:pt idx="2933">
                  <c:v>07:35:20</c:v>
                </c:pt>
                <c:pt idx="2934">
                  <c:v>07:37:20</c:v>
                </c:pt>
                <c:pt idx="2935">
                  <c:v>07:39:20</c:v>
                </c:pt>
                <c:pt idx="2936">
                  <c:v>07:41:21</c:v>
                </c:pt>
                <c:pt idx="2937">
                  <c:v>07:43:21</c:v>
                </c:pt>
                <c:pt idx="2938">
                  <c:v>07:45:21</c:v>
                </c:pt>
                <c:pt idx="2939">
                  <c:v>07:47:21</c:v>
                </c:pt>
                <c:pt idx="2940">
                  <c:v>07:49:21</c:v>
                </c:pt>
                <c:pt idx="2941">
                  <c:v>07:51:21</c:v>
                </c:pt>
                <c:pt idx="2942">
                  <c:v>07:53:21</c:v>
                </c:pt>
                <c:pt idx="2943">
                  <c:v>07:55:21</c:v>
                </c:pt>
                <c:pt idx="2944">
                  <c:v>07:57:21</c:v>
                </c:pt>
                <c:pt idx="2945">
                  <c:v>07:59:38</c:v>
                </c:pt>
                <c:pt idx="2946">
                  <c:v>08:01:38</c:v>
                </c:pt>
                <c:pt idx="2947">
                  <c:v>08:03:38</c:v>
                </c:pt>
                <c:pt idx="2948">
                  <c:v>08:05:39</c:v>
                </c:pt>
                <c:pt idx="2949">
                  <c:v>08:07:39</c:v>
                </c:pt>
                <c:pt idx="2950">
                  <c:v>08:09:52</c:v>
                </c:pt>
                <c:pt idx="2951">
                  <c:v>08:11:52</c:v>
                </c:pt>
                <c:pt idx="2952">
                  <c:v>08:13:52</c:v>
                </c:pt>
                <c:pt idx="2953">
                  <c:v>08:15:52</c:v>
                </c:pt>
                <c:pt idx="2954">
                  <c:v>08:17:53</c:v>
                </c:pt>
                <c:pt idx="2955">
                  <c:v>08:19:53</c:v>
                </c:pt>
                <c:pt idx="2956">
                  <c:v>08:21:53</c:v>
                </c:pt>
                <c:pt idx="2957">
                  <c:v>08:23:53</c:v>
                </c:pt>
                <c:pt idx="2958">
                  <c:v>08:25:53</c:v>
                </c:pt>
                <c:pt idx="2959">
                  <c:v>08:27:53</c:v>
                </c:pt>
                <c:pt idx="2960">
                  <c:v>08:29:54</c:v>
                </c:pt>
                <c:pt idx="2961">
                  <c:v>08:31:53</c:v>
                </c:pt>
                <c:pt idx="2962">
                  <c:v>08:33:54</c:v>
                </c:pt>
                <c:pt idx="2963">
                  <c:v>08:35:54</c:v>
                </c:pt>
                <c:pt idx="2964">
                  <c:v>08:37:54</c:v>
                </c:pt>
                <c:pt idx="2965">
                  <c:v>08:40:13</c:v>
                </c:pt>
                <c:pt idx="2966">
                  <c:v>08:42:13</c:v>
                </c:pt>
                <c:pt idx="2967">
                  <c:v>08:44:13</c:v>
                </c:pt>
                <c:pt idx="2968">
                  <c:v>08:46:13</c:v>
                </c:pt>
                <c:pt idx="2969">
                  <c:v>08:48:13</c:v>
                </c:pt>
                <c:pt idx="2970">
                  <c:v>08:50:25</c:v>
                </c:pt>
                <c:pt idx="2971">
                  <c:v>08:52:25</c:v>
                </c:pt>
                <c:pt idx="2972">
                  <c:v>08:54:26</c:v>
                </c:pt>
                <c:pt idx="2973">
                  <c:v>08:56:26</c:v>
                </c:pt>
                <c:pt idx="2974">
                  <c:v>08:58:26</c:v>
                </c:pt>
                <c:pt idx="2975">
                  <c:v>09:00:26</c:v>
                </c:pt>
                <c:pt idx="2976">
                  <c:v>09:02:26</c:v>
                </c:pt>
                <c:pt idx="2977">
                  <c:v>09:04:26</c:v>
                </c:pt>
                <c:pt idx="2978">
                  <c:v>09:06:27</c:v>
                </c:pt>
                <c:pt idx="2979">
                  <c:v>09:08:27</c:v>
                </c:pt>
                <c:pt idx="2980">
                  <c:v>09:10:27</c:v>
                </c:pt>
                <c:pt idx="2981">
                  <c:v>09:12:27</c:v>
                </c:pt>
                <c:pt idx="2982">
                  <c:v>09:14:27</c:v>
                </c:pt>
                <c:pt idx="2983">
                  <c:v>09:16:27</c:v>
                </c:pt>
                <c:pt idx="2984">
                  <c:v>09:18:27</c:v>
                </c:pt>
                <c:pt idx="2985">
                  <c:v>09:20:44</c:v>
                </c:pt>
                <c:pt idx="2986">
                  <c:v>09:22:44</c:v>
                </c:pt>
                <c:pt idx="2987">
                  <c:v>09:24:44</c:v>
                </c:pt>
                <c:pt idx="2988">
                  <c:v>09:26:44</c:v>
                </c:pt>
                <c:pt idx="2989">
                  <c:v>09:28:44</c:v>
                </c:pt>
                <c:pt idx="2990">
                  <c:v>09:30:58</c:v>
                </c:pt>
                <c:pt idx="2991">
                  <c:v>09:32:58</c:v>
                </c:pt>
                <c:pt idx="2992">
                  <c:v>09:34:58</c:v>
                </c:pt>
                <c:pt idx="2993">
                  <c:v>09:36:58</c:v>
                </c:pt>
                <c:pt idx="2994">
                  <c:v>09:38:58</c:v>
                </c:pt>
                <c:pt idx="2995">
                  <c:v>09:40:58</c:v>
                </c:pt>
                <c:pt idx="2996">
                  <c:v>09:42:58</c:v>
                </c:pt>
                <c:pt idx="2997">
                  <c:v>09:44:59</c:v>
                </c:pt>
                <c:pt idx="2998">
                  <c:v>09:46:59</c:v>
                </c:pt>
                <c:pt idx="2999">
                  <c:v>09:48:59</c:v>
                </c:pt>
                <c:pt idx="3000">
                  <c:v>09:50:59</c:v>
                </c:pt>
                <c:pt idx="3001">
                  <c:v>09:52:59</c:v>
                </c:pt>
                <c:pt idx="3002">
                  <c:v>09:54:59</c:v>
                </c:pt>
                <c:pt idx="3003">
                  <c:v>09:57:00</c:v>
                </c:pt>
                <c:pt idx="3004">
                  <c:v>09:59:00</c:v>
                </c:pt>
                <c:pt idx="3005">
                  <c:v>10:01:18</c:v>
                </c:pt>
                <c:pt idx="3006">
                  <c:v>10:03:18</c:v>
                </c:pt>
                <c:pt idx="3007">
                  <c:v>10:05:18</c:v>
                </c:pt>
                <c:pt idx="3008">
                  <c:v>10:07:18</c:v>
                </c:pt>
                <c:pt idx="3009">
                  <c:v>10:09:18</c:v>
                </c:pt>
                <c:pt idx="3010">
                  <c:v>10:11:30</c:v>
                </c:pt>
                <c:pt idx="3011">
                  <c:v>10:13:31</c:v>
                </c:pt>
                <c:pt idx="3012">
                  <c:v>10:15:31</c:v>
                </c:pt>
                <c:pt idx="3013">
                  <c:v>10:17:31</c:v>
                </c:pt>
                <c:pt idx="3014">
                  <c:v>10:19:31</c:v>
                </c:pt>
                <c:pt idx="3015">
                  <c:v>10:21:31</c:v>
                </c:pt>
                <c:pt idx="3016">
                  <c:v>10:23:31</c:v>
                </c:pt>
                <c:pt idx="3017">
                  <c:v>10:25:31</c:v>
                </c:pt>
                <c:pt idx="3018">
                  <c:v>10:27:32</c:v>
                </c:pt>
                <c:pt idx="3019">
                  <c:v>10:29:32</c:v>
                </c:pt>
                <c:pt idx="3020">
                  <c:v>10:31:32</c:v>
                </c:pt>
                <c:pt idx="3021">
                  <c:v>10:33:32</c:v>
                </c:pt>
                <c:pt idx="3022">
                  <c:v>10:35:32</c:v>
                </c:pt>
                <c:pt idx="3023">
                  <c:v>10:37:32</c:v>
                </c:pt>
                <c:pt idx="3024">
                  <c:v>10:39:32</c:v>
                </c:pt>
                <c:pt idx="3025">
                  <c:v>10:41:51</c:v>
                </c:pt>
                <c:pt idx="3026">
                  <c:v>10:43:50</c:v>
                </c:pt>
                <c:pt idx="3027">
                  <c:v>10:45:50</c:v>
                </c:pt>
                <c:pt idx="3028">
                  <c:v>10:47:51</c:v>
                </c:pt>
                <c:pt idx="3029">
                  <c:v>10:49:51</c:v>
                </c:pt>
                <c:pt idx="3030">
                  <c:v>10:52:03</c:v>
                </c:pt>
                <c:pt idx="3031">
                  <c:v>10:54:03</c:v>
                </c:pt>
                <c:pt idx="3032">
                  <c:v>10:56:03</c:v>
                </c:pt>
                <c:pt idx="3033">
                  <c:v>10:58:03</c:v>
                </c:pt>
                <c:pt idx="3034">
                  <c:v>11:00:03</c:v>
                </c:pt>
                <c:pt idx="3035">
                  <c:v>11:02:04</c:v>
                </c:pt>
                <c:pt idx="3036">
                  <c:v>11:04:04</c:v>
                </c:pt>
                <c:pt idx="3037">
                  <c:v>11:06:04</c:v>
                </c:pt>
                <c:pt idx="3038">
                  <c:v>11:08:04</c:v>
                </c:pt>
                <c:pt idx="3039">
                  <c:v>11:10:04</c:v>
                </c:pt>
                <c:pt idx="3040">
                  <c:v>11:12:05</c:v>
                </c:pt>
                <c:pt idx="3041">
                  <c:v>11:14:04</c:v>
                </c:pt>
                <c:pt idx="3042">
                  <c:v>11:16:05</c:v>
                </c:pt>
                <c:pt idx="3043">
                  <c:v>11:18:05</c:v>
                </c:pt>
                <c:pt idx="3044">
                  <c:v>11:20:05</c:v>
                </c:pt>
                <c:pt idx="3045">
                  <c:v>11:22:23</c:v>
                </c:pt>
                <c:pt idx="3046">
                  <c:v>11:24:23</c:v>
                </c:pt>
                <c:pt idx="3047">
                  <c:v>11:26:23</c:v>
                </c:pt>
                <c:pt idx="3048">
                  <c:v>11:28:23</c:v>
                </c:pt>
                <c:pt idx="3049">
                  <c:v>11:30:23</c:v>
                </c:pt>
                <c:pt idx="3050">
                  <c:v>11:32:36</c:v>
                </c:pt>
                <c:pt idx="3051">
                  <c:v>11:34:36</c:v>
                </c:pt>
                <c:pt idx="3052">
                  <c:v>11:36:36</c:v>
                </c:pt>
                <c:pt idx="3053">
                  <c:v>11:38:36</c:v>
                </c:pt>
                <c:pt idx="3054">
                  <c:v>11:40:36</c:v>
                </c:pt>
                <c:pt idx="3055">
                  <c:v>11:42:37</c:v>
                </c:pt>
                <c:pt idx="3056">
                  <c:v>11:44:37</c:v>
                </c:pt>
                <c:pt idx="3057">
                  <c:v>11:46:37</c:v>
                </c:pt>
                <c:pt idx="3058">
                  <c:v>11:48:37</c:v>
                </c:pt>
                <c:pt idx="3059">
                  <c:v>11:50:37</c:v>
                </c:pt>
                <c:pt idx="3060">
                  <c:v>11:52:37</c:v>
                </c:pt>
                <c:pt idx="3061">
                  <c:v>11:54:37</c:v>
                </c:pt>
                <c:pt idx="3062">
                  <c:v>11:56:38</c:v>
                </c:pt>
                <c:pt idx="3063">
                  <c:v>11:58:38</c:v>
                </c:pt>
                <c:pt idx="3064">
                  <c:v>12:00:38</c:v>
                </c:pt>
                <c:pt idx="3065">
                  <c:v>12:02:56</c:v>
                </c:pt>
                <c:pt idx="3066">
                  <c:v>12:04:56</c:v>
                </c:pt>
                <c:pt idx="3067">
                  <c:v>12:06:55</c:v>
                </c:pt>
                <c:pt idx="3068">
                  <c:v>12:08:56</c:v>
                </c:pt>
                <c:pt idx="3069">
                  <c:v>12:10:56</c:v>
                </c:pt>
                <c:pt idx="3070">
                  <c:v>12:13:08</c:v>
                </c:pt>
                <c:pt idx="3071">
                  <c:v>12:15:08</c:v>
                </c:pt>
                <c:pt idx="3072">
                  <c:v>12:17:08</c:v>
                </c:pt>
                <c:pt idx="3073">
                  <c:v>12:19:08</c:v>
                </c:pt>
                <c:pt idx="3074">
                  <c:v>12:21:09</c:v>
                </c:pt>
                <c:pt idx="3075">
                  <c:v>12:23:09</c:v>
                </c:pt>
                <c:pt idx="3076">
                  <c:v>12:25:09</c:v>
                </c:pt>
                <c:pt idx="3077">
                  <c:v>12:27:09</c:v>
                </c:pt>
                <c:pt idx="3078">
                  <c:v>12:29:09</c:v>
                </c:pt>
                <c:pt idx="3079">
                  <c:v>12:31:09</c:v>
                </c:pt>
                <c:pt idx="3080">
                  <c:v>12:33:10</c:v>
                </c:pt>
                <c:pt idx="3081">
                  <c:v>12:35:10</c:v>
                </c:pt>
                <c:pt idx="3082">
                  <c:v>12:37:10</c:v>
                </c:pt>
                <c:pt idx="3083">
                  <c:v>12:39:10</c:v>
                </c:pt>
                <c:pt idx="3084">
                  <c:v>12:41:10</c:v>
                </c:pt>
                <c:pt idx="3085">
                  <c:v>12:43:27</c:v>
                </c:pt>
                <c:pt idx="3086">
                  <c:v>12:45:27</c:v>
                </c:pt>
                <c:pt idx="3087">
                  <c:v>12:47:26</c:v>
                </c:pt>
                <c:pt idx="3088">
                  <c:v>12:49:27</c:v>
                </c:pt>
                <c:pt idx="3089">
                  <c:v>12:51:27</c:v>
                </c:pt>
                <c:pt idx="3090">
                  <c:v>12:53:40</c:v>
                </c:pt>
                <c:pt idx="3091">
                  <c:v>12:55:40</c:v>
                </c:pt>
                <c:pt idx="3092">
                  <c:v>12:57:40</c:v>
                </c:pt>
                <c:pt idx="3093">
                  <c:v>12:59:40</c:v>
                </c:pt>
                <c:pt idx="3094">
                  <c:v>13:01:40</c:v>
                </c:pt>
                <c:pt idx="3095">
                  <c:v>13:03:41</c:v>
                </c:pt>
                <c:pt idx="3096">
                  <c:v>13:05:41</c:v>
                </c:pt>
                <c:pt idx="3097">
                  <c:v>13:07:41</c:v>
                </c:pt>
                <c:pt idx="3098">
                  <c:v>13:09:44</c:v>
                </c:pt>
                <c:pt idx="3099">
                  <c:v>13:11:41</c:v>
                </c:pt>
                <c:pt idx="3100">
                  <c:v>13:13:41</c:v>
                </c:pt>
                <c:pt idx="3101">
                  <c:v>13:15:41</c:v>
                </c:pt>
                <c:pt idx="3102">
                  <c:v>13:17:42</c:v>
                </c:pt>
                <c:pt idx="3103">
                  <c:v>13:19:42</c:v>
                </c:pt>
                <c:pt idx="3104">
                  <c:v>13:21:42</c:v>
                </c:pt>
                <c:pt idx="3105">
                  <c:v>13:24:00</c:v>
                </c:pt>
                <c:pt idx="3106">
                  <c:v>13:25:59</c:v>
                </c:pt>
                <c:pt idx="3107">
                  <c:v>13:27:59</c:v>
                </c:pt>
                <c:pt idx="3108">
                  <c:v>13:30:00</c:v>
                </c:pt>
                <c:pt idx="3109">
                  <c:v>13:32:00</c:v>
                </c:pt>
                <c:pt idx="3110">
                  <c:v>13:34:12</c:v>
                </c:pt>
                <c:pt idx="3111">
                  <c:v>13:36:12</c:v>
                </c:pt>
                <c:pt idx="3112">
                  <c:v>13:38:12</c:v>
                </c:pt>
                <c:pt idx="3113">
                  <c:v>13:40:12</c:v>
                </c:pt>
                <c:pt idx="3114">
                  <c:v>13:42:12</c:v>
                </c:pt>
                <c:pt idx="3115">
                  <c:v>13:44:13</c:v>
                </c:pt>
                <c:pt idx="3116">
                  <c:v>13:46:13</c:v>
                </c:pt>
                <c:pt idx="3117">
                  <c:v>13:48:13</c:v>
                </c:pt>
                <c:pt idx="3118">
                  <c:v>13:50:13</c:v>
                </c:pt>
                <c:pt idx="3119">
                  <c:v>13:52:13</c:v>
                </c:pt>
                <c:pt idx="3120">
                  <c:v>13:54:13</c:v>
                </c:pt>
                <c:pt idx="3121">
                  <c:v>13:56:13</c:v>
                </c:pt>
                <c:pt idx="3122">
                  <c:v>13:58:14</c:v>
                </c:pt>
                <c:pt idx="3123">
                  <c:v>14:00:14</c:v>
                </c:pt>
                <c:pt idx="3124">
                  <c:v>14:02:14</c:v>
                </c:pt>
                <c:pt idx="3125">
                  <c:v>14:04:32</c:v>
                </c:pt>
                <c:pt idx="3126">
                  <c:v>14:06:31</c:v>
                </c:pt>
                <c:pt idx="3127">
                  <c:v>14:08:31</c:v>
                </c:pt>
                <c:pt idx="3128">
                  <c:v>14:10:32</c:v>
                </c:pt>
                <c:pt idx="3129">
                  <c:v>14:12:32</c:v>
                </c:pt>
                <c:pt idx="3130">
                  <c:v>14:14:43</c:v>
                </c:pt>
                <c:pt idx="3131">
                  <c:v>14:16:43</c:v>
                </c:pt>
                <c:pt idx="3132">
                  <c:v>14:18:43</c:v>
                </c:pt>
                <c:pt idx="3133">
                  <c:v>14:20:43</c:v>
                </c:pt>
                <c:pt idx="3134">
                  <c:v>14:22:44</c:v>
                </c:pt>
                <c:pt idx="3135">
                  <c:v>14:24:44</c:v>
                </c:pt>
                <c:pt idx="3136">
                  <c:v>14:26:44</c:v>
                </c:pt>
                <c:pt idx="3137">
                  <c:v>14:28:44</c:v>
                </c:pt>
                <c:pt idx="3138">
                  <c:v>14:30:44</c:v>
                </c:pt>
                <c:pt idx="3139">
                  <c:v>14:32:44</c:v>
                </c:pt>
                <c:pt idx="3140">
                  <c:v>14:34:45</c:v>
                </c:pt>
                <c:pt idx="3141">
                  <c:v>14:36:45</c:v>
                </c:pt>
                <c:pt idx="3142">
                  <c:v>14:38:45</c:v>
                </c:pt>
                <c:pt idx="3143">
                  <c:v>14:40:45</c:v>
                </c:pt>
                <c:pt idx="3144">
                  <c:v>14:42:45</c:v>
                </c:pt>
                <c:pt idx="3145">
                  <c:v>14:45:04</c:v>
                </c:pt>
                <c:pt idx="3146">
                  <c:v>14:47:03</c:v>
                </c:pt>
                <c:pt idx="3147">
                  <c:v>14:49:03</c:v>
                </c:pt>
                <c:pt idx="3148">
                  <c:v>14:51:04</c:v>
                </c:pt>
                <c:pt idx="3149">
                  <c:v>14:53:04</c:v>
                </c:pt>
                <c:pt idx="3150">
                  <c:v>14:55:16</c:v>
                </c:pt>
                <c:pt idx="3151">
                  <c:v>14:57:19</c:v>
                </c:pt>
                <c:pt idx="3152">
                  <c:v>14:59:16</c:v>
                </c:pt>
                <c:pt idx="3153">
                  <c:v>15:01:16</c:v>
                </c:pt>
                <c:pt idx="3154">
                  <c:v>15:03:16</c:v>
                </c:pt>
                <c:pt idx="3155">
                  <c:v>15:05:17</c:v>
                </c:pt>
                <c:pt idx="3156">
                  <c:v>15:07:17</c:v>
                </c:pt>
                <c:pt idx="3157">
                  <c:v>15:09:17</c:v>
                </c:pt>
                <c:pt idx="3158">
                  <c:v>15:11:17</c:v>
                </c:pt>
                <c:pt idx="3159">
                  <c:v>15:13:17</c:v>
                </c:pt>
                <c:pt idx="3160">
                  <c:v>15:15:18</c:v>
                </c:pt>
                <c:pt idx="3161">
                  <c:v>15:17:17</c:v>
                </c:pt>
                <c:pt idx="3162">
                  <c:v>15:19:18</c:v>
                </c:pt>
                <c:pt idx="3163">
                  <c:v>15:21:18</c:v>
                </c:pt>
                <c:pt idx="3164">
                  <c:v>15:23:18</c:v>
                </c:pt>
                <c:pt idx="3165">
                  <c:v>15:25:35</c:v>
                </c:pt>
                <c:pt idx="3166">
                  <c:v>15:27:35</c:v>
                </c:pt>
                <c:pt idx="3167">
                  <c:v>15:29:35</c:v>
                </c:pt>
                <c:pt idx="3168">
                  <c:v>15:31:35</c:v>
                </c:pt>
                <c:pt idx="3169">
                  <c:v>15:33:35</c:v>
                </c:pt>
                <c:pt idx="3170">
                  <c:v>15:35:49</c:v>
                </c:pt>
                <c:pt idx="3171">
                  <c:v>15:37:49</c:v>
                </c:pt>
                <c:pt idx="3172">
                  <c:v>15:39:49</c:v>
                </c:pt>
                <c:pt idx="3173">
                  <c:v>15:41:49</c:v>
                </c:pt>
                <c:pt idx="3174">
                  <c:v>15:43:49</c:v>
                </c:pt>
                <c:pt idx="3175">
                  <c:v>15:45:50</c:v>
                </c:pt>
                <c:pt idx="3176">
                  <c:v>15:47:50</c:v>
                </c:pt>
                <c:pt idx="3177">
                  <c:v>15:49:50</c:v>
                </c:pt>
                <c:pt idx="3178">
                  <c:v>15:51:50</c:v>
                </c:pt>
                <c:pt idx="3179">
                  <c:v>15:53:50</c:v>
                </c:pt>
                <c:pt idx="3180">
                  <c:v>15:55:50</c:v>
                </c:pt>
                <c:pt idx="3181">
                  <c:v>15:57:50</c:v>
                </c:pt>
                <c:pt idx="3182">
                  <c:v>15:59:51</c:v>
                </c:pt>
                <c:pt idx="3183">
                  <c:v>16:01:51</c:v>
                </c:pt>
                <c:pt idx="3184">
                  <c:v>16:03:51</c:v>
                </c:pt>
                <c:pt idx="3185">
                  <c:v>16:06:09</c:v>
                </c:pt>
                <c:pt idx="3186">
                  <c:v>16:08:09</c:v>
                </c:pt>
                <c:pt idx="3187">
                  <c:v>16:10:09</c:v>
                </c:pt>
                <c:pt idx="3188">
                  <c:v>16:12:10</c:v>
                </c:pt>
                <c:pt idx="3189">
                  <c:v>16:14:10</c:v>
                </c:pt>
                <c:pt idx="3190">
                  <c:v>16:16:22</c:v>
                </c:pt>
                <c:pt idx="3191">
                  <c:v>16:18:22</c:v>
                </c:pt>
                <c:pt idx="3192">
                  <c:v>16:20:22</c:v>
                </c:pt>
                <c:pt idx="3193">
                  <c:v>16:22:22</c:v>
                </c:pt>
                <c:pt idx="3194">
                  <c:v>16:24:22</c:v>
                </c:pt>
                <c:pt idx="3195">
                  <c:v>16:26:23</c:v>
                </c:pt>
                <c:pt idx="3196">
                  <c:v>16:28:23</c:v>
                </c:pt>
                <c:pt idx="3197">
                  <c:v>16:30:23</c:v>
                </c:pt>
                <c:pt idx="3198">
                  <c:v>16:32:23</c:v>
                </c:pt>
                <c:pt idx="3199">
                  <c:v>16:34:23</c:v>
                </c:pt>
                <c:pt idx="3200">
                  <c:v>16:36:23</c:v>
                </c:pt>
                <c:pt idx="3201">
                  <c:v>16:38:23</c:v>
                </c:pt>
                <c:pt idx="3202">
                  <c:v>16:40:24</c:v>
                </c:pt>
                <c:pt idx="3203">
                  <c:v>16:42:24</c:v>
                </c:pt>
                <c:pt idx="3204">
                  <c:v>16:44:24</c:v>
                </c:pt>
                <c:pt idx="3205">
                  <c:v>16:46:41</c:v>
                </c:pt>
                <c:pt idx="3206">
                  <c:v>16:48:41</c:v>
                </c:pt>
                <c:pt idx="3207">
                  <c:v>16:50:41</c:v>
                </c:pt>
                <c:pt idx="3208">
                  <c:v>16:52:42</c:v>
                </c:pt>
                <c:pt idx="3209">
                  <c:v>16:54:42</c:v>
                </c:pt>
                <c:pt idx="3210">
                  <c:v>16:56:54</c:v>
                </c:pt>
                <c:pt idx="3211">
                  <c:v>16:58:54</c:v>
                </c:pt>
                <c:pt idx="3212">
                  <c:v>17:00:55</c:v>
                </c:pt>
                <c:pt idx="3213">
                  <c:v>17:02:55</c:v>
                </c:pt>
                <c:pt idx="3214">
                  <c:v>17:04:55</c:v>
                </c:pt>
                <c:pt idx="3215">
                  <c:v>17:06:55</c:v>
                </c:pt>
                <c:pt idx="3216">
                  <c:v>17:08:55</c:v>
                </c:pt>
                <c:pt idx="3217">
                  <c:v>17:10:55</c:v>
                </c:pt>
                <c:pt idx="3218">
                  <c:v>17:12:55</c:v>
                </c:pt>
                <c:pt idx="3219">
                  <c:v>17:14:56</c:v>
                </c:pt>
                <c:pt idx="3220">
                  <c:v>17:16:56</c:v>
                </c:pt>
                <c:pt idx="3221">
                  <c:v>17:18:56</c:v>
                </c:pt>
                <c:pt idx="3222">
                  <c:v>17:20:56</c:v>
                </c:pt>
                <c:pt idx="3223">
                  <c:v>17:22:56</c:v>
                </c:pt>
                <c:pt idx="3224">
                  <c:v>17:24:56</c:v>
                </c:pt>
                <c:pt idx="3225">
                  <c:v>17:27:13</c:v>
                </c:pt>
                <c:pt idx="3226">
                  <c:v>17:29:13</c:v>
                </c:pt>
                <c:pt idx="3227">
                  <c:v>17:31:13</c:v>
                </c:pt>
                <c:pt idx="3228">
                  <c:v>17:33:13</c:v>
                </c:pt>
                <c:pt idx="3229">
                  <c:v>17:35:13</c:v>
                </c:pt>
                <c:pt idx="3230">
                  <c:v>17:37:13</c:v>
                </c:pt>
                <c:pt idx="3231">
                  <c:v>17:39:16</c:v>
                </c:pt>
                <c:pt idx="3232">
                  <c:v>17:41:16</c:v>
                </c:pt>
                <c:pt idx="3233">
                  <c:v>17:43:16</c:v>
                </c:pt>
                <c:pt idx="3234">
                  <c:v>17:45:16</c:v>
                </c:pt>
                <c:pt idx="3235">
                  <c:v>17:47:16</c:v>
                </c:pt>
                <c:pt idx="3236">
                  <c:v>17:49:17</c:v>
                </c:pt>
                <c:pt idx="3237">
                  <c:v>17:51:17</c:v>
                </c:pt>
                <c:pt idx="3238">
                  <c:v>17:53:17</c:v>
                </c:pt>
                <c:pt idx="3239">
                  <c:v>17:55:18</c:v>
                </c:pt>
                <c:pt idx="3240">
                  <c:v>17:57:18</c:v>
                </c:pt>
                <c:pt idx="3241">
                  <c:v>17:59:18</c:v>
                </c:pt>
                <c:pt idx="3242">
                  <c:v>18:01:18</c:v>
                </c:pt>
                <c:pt idx="3243">
                  <c:v>18:03:18</c:v>
                </c:pt>
                <c:pt idx="3244">
                  <c:v>18:05:18</c:v>
                </c:pt>
                <c:pt idx="3245">
                  <c:v>18:07:36</c:v>
                </c:pt>
                <c:pt idx="3246">
                  <c:v>18:09:36</c:v>
                </c:pt>
                <c:pt idx="3247">
                  <c:v>18:11:36</c:v>
                </c:pt>
                <c:pt idx="3248">
                  <c:v>18:13:36</c:v>
                </c:pt>
                <c:pt idx="3249">
                  <c:v>18:15:36</c:v>
                </c:pt>
                <c:pt idx="3250">
                  <c:v>18:17:50</c:v>
                </c:pt>
                <c:pt idx="3251">
                  <c:v>18:19:50</c:v>
                </c:pt>
                <c:pt idx="3252">
                  <c:v>18:21:50</c:v>
                </c:pt>
                <c:pt idx="3253">
                  <c:v>18:23:50</c:v>
                </c:pt>
                <c:pt idx="3254">
                  <c:v>18:25:50</c:v>
                </c:pt>
                <c:pt idx="3255">
                  <c:v>18:27:51</c:v>
                </c:pt>
                <c:pt idx="3256">
                  <c:v>18:29:51</c:v>
                </c:pt>
                <c:pt idx="3257">
                  <c:v>18:31:51</c:v>
                </c:pt>
                <c:pt idx="3258">
                  <c:v>18:33:51</c:v>
                </c:pt>
                <c:pt idx="3259">
                  <c:v>18:35:51</c:v>
                </c:pt>
                <c:pt idx="3260">
                  <c:v>18:37:51</c:v>
                </c:pt>
                <c:pt idx="3261">
                  <c:v>18:39:51</c:v>
                </c:pt>
                <c:pt idx="3262">
                  <c:v>18:41:52</c:v>
                </c:pt>
                <c:pt idx="3263">
                  <c:v>18:43:52</c:v>
                </c:pt>
                <c:pt idx="3264">
                  <c:v>18:45:52</c:v>
                </c:pt>
                <c:pt idx="3265">
                  <c:v>18:48:10</c:v>
                </c:pt>
                <c:pt idx="3266">
                  <c:v>18:50:10</c:v>
                </c:pt>
                <c:pt idx="3267">
                  <c:v>18:52:09</c:v>
                </c:pt>
                <c:pt idx="3268">
                  <c:v>18:54:10</c:v>
                </c:pt>
                <c:pt idx="3269">
                  <c:v>18:56:10</c:v>
                </c:pt>
                <c:pt idx="3270">
                  <c:v>18:58:22</c:v>
                </c:pt>
                <c:pt idx="3271">
                  <c:v>19:00:23</c:v>
                </c:pt>
                <c:pt idx="3272">
                  <c:v>19:02:23</c:v>
                </c:pt>
                <c:pt idx="3273">
                  <c:v>19:04:23</c:v>
                </c:pt>
                <c:pt idx="3274">
                  <c:v>19:06:23</c:v>
                </c:pt>
                <c:pt idx="3275">
                  <c:v>19:08:23</c:v>
                </c:pt>
                <c:pt idx="3276">
                  <c:v>19:10:23</c:v>
                </c:pt>
                <c:pt idx="3277">
                  <c:v>19:12:23</c:v>
                </c:pt>
                <c:pt idx="3278">
                  <c:v>19:14:23</c:v>
                </c:pt>
                <c:pt idx="3279">
                  <c:v>19:16:24</c:v>
                </c:pt>
                <c:pt idx="3280">
                  <c:v>19:18:24</c:v>
                </c:pt>
                <c:pt idx="3281">
                  <c:v>19:20:24</c:v>
                </c:pt>
                <c:pt idx="3282">
                  <c:v>19:22:25</c:v>
                </c:pt>
                <c:pt idx="3283">
                  <c:v>19:24:24</c:v>
                </c:pt>
                <c:pt idx="3284">
                  <c:v>19:26:24</c:v>
                </c:pt>
                <c:pt idx="3285">
                  <c:v>19:28:43</c:v>
                </c:pt>
                <c:pt idx="3286">
                  <c:v>19:30:43</c:v>
                </c:pt>
                <c:pt idx="3287">
                  <c:v>19:32:42</c:v>
                </c:pt>
                <c:pt idx="3288">
                  <c:v>19:34:43</c:v>
                </c:pt>
                <c:pt idx="3289">
                  <c:v>19:36:43</c:v>
                </c:pt>
                <c:pt idx="3290">
                  <c:v>19:38:55</c:v>
                </c:pt>
                <c:pt idx="3291">
                  <c:v>19:40:55</c:v>
                </c:pt>
                <c:pt idx="3292">
                  <c:v>19:42:55</c:v>
                </c:pt>
                <c:pt idx="3293">
                  <c:v>19:44:55</c:v>
                </c:pt>
                <c:pt idx="3294">
                  <c:v>19:46:55</c:v>
                </c:pt>
                <c:pt idx="3295">
                  <c:v>19:48:56</c:v>
                </c:pt>
                <c:pt idx="3296">
                  <c:v>19:50:56</c:v>
                </c:pt>
                <c:pt idx="3297">
                  <c:v>19:52:56</c:v>
                </c:pt>
                <c:pt idx="3298">
                  <c:v>19:54:56</c:v>
                </c:pt>
                <c:pt idx="3299">
                  <c:v>19:56:56</c:v>
                </c:pt>
                <c:pt idx="3300">
                  <c:v>19:58:56</c:v>
                </c:pt>
                <c:pt idx="3301">
                  <c:v>20:01:26</c:v>
                </c:pt>
                <c:pt idx="3302">
                  <c:v>20:02:57</c:v>
                </c:pt>
                <c:pt idx="3303">
                  <c:v>20:04:57</c:v>
                </c:pt>
                <c:pt idx="3304">
                  <c:v>20:06:57</c:v>
                </c:pt>
                <c:pt idx="3305">
                  <c:v>20:09:15</c:v>
                </c:pt>
                <c:pt idx="3306">
                  <c:v>20:11:15</c:v>
                </c:pt>
                <c:pt idx="3307">
                  <c:v>20:13:15</c:v>
                </c:pt>
                <c:pt idx="3308">
                  <c:v>20:15:15</c:v>
                </c:pt>
                <c:pt idx="3309">
                  <c:v>20:17:15</c:v>
                </c:pt>
                <c:pt idx="3310">
                  <c:v>20:19:28</c:v>
                </c:pt>
                <c:pt idx="3311">
                  <c:v>20:21:28</c:v>
                </c:pt>
                <c:pt idx="3312">
                  <c:v>20:23:28</c:v>
                </c:pt>
                <c:pt idx="3313">
                  <c:v>20:25:34</c:v>
                </c:pt>
                <c:pt idx="3314">
                  <c:v>20:27:29</c:v>
                </c:pt>
                <c:pt idx="3315">
                  <c:v>20:29:29</c:v>
                </c:pt>
                <c:pt idx="3316">
                  <c:v>20:31:29</c:v>
                </c:pt>
                <c:pt idx="3317">
                  <c:v>20:33:29</c:v>
                </c:pt>
                <c:pt idx="3318">
                  <c:v>20:35:29</c:v>
                </c:pt>
                <c:pt idx="3319">
                  <c:v>20:37:29</c:v>
                </c:pt>
                <c:pt idx="3320">
                  <c:v>20:39:30</c:v>
                </c:pt>
                <c:pt idx="3321">
                  <c:v>20:41:30</c:v>
                </c:pt>
                <c:pt idx="3322">
                  <c:v>20:43:30</c:v>
                </c:pt>
                <c:pt idx="3323">
                  <c:v>20:45:30</c:v>
                </c:pt>
                <c:pt idx="3324">
                  <c:v>20:47:30</c:v>
                </c:pt>
                <c:pt idx="3325">
                  <c:v>20:49:48</c:v>
                </c:pt>
                <c:pt idx="3326">
                  <c:v>20:51:48</c:v>
                </c:pt>
                <c:pt idx="3327">
                  <c:v>20:53:48</c:v>
                </c:pt>
                <c:pt idx="3328">
                  <c:v>20:55:49</c:v>
                </c:pt>
                <c:pt idx="3329">
                  <c:v>20:57:49</c:v>
                </c:pt>
                <c:pt idx="3330">
                  <c:v>21:00:01</c:v>
                </c:pt>
                <c:pt idx="3331">
                  <c:v>21:02:01</c:v>
                </c:pt>
                <c:pt idx="3332">
                  <c:v>21:04:02</c:v>
                </c:pt>
                <c:pt idx="3333">
                  <c:v>21:06:02</c:v>
                </c:pt>
                <c:pt idx="3334">
                  <c:v>21:08:02</c:v>
                </c:pt>
                <c:pt idx="3335">
                  <c:v>21:10:02</c:v>
                </c:pt>
                <c:pt idx="3336">
                  <c:v>21:12:02</c:v>
                </c:pt>
                <c:pt idx="3337">
                  <c:v>21:14:02</c:v>
                </c:pt>
                <c:pt idx="3338">
                  <c:v>21:16:02</c:v>
                </c:pt>
                <c:pt idx="3339">
                  <c:v>21:18:03</c:v>
                </c:pt>
                <c:pt idx="3340">
                  <c:v>21:20:03</c:v>
                </c:pt>
                <c:pt idx="3341">
                  <c:v>21:22:03</c:v>
                </c:pt>
                <c:pt idx="3342">
                  <c:v>21:24:03</c:v>
                </c:pt>
                <c:pt idx="3343">
                  <c:v>21:26:03</c:v>
                </c:pt>
                <c:pt idx="3344">
                  <c:v>21:28:03</c:v>
                </c:pt>
                <c:pt idx="3345">
                  <c:v>21:30:27</c:v>
                </c:pt>
                <c:pt idx="3346">
                  <c:v>21:32:27</c:v>
                </c:pt>
                <c:pt idx="3347">
                  <c:v>21:34:27</c:v>
                </c:pt>
                <c:pt idx="3348">
                  <c:v>21:36:27</c:v>
                </c:pt>
                <c:pt idx="3349">
                  <c:v>21:38:28</c:v>
                </c:pt>
                <c:pt idx="3350">
                  <c:v>21:40:27</c:v>
                </c:pt>
                <c:pt idx="3351">
                  <c:v>21:42:30</c:v>
                </c:pt>
                <c:pt idx="3352">
                  <c:v>21:44:30</c:v>
                </c:pt>
                <c:pt idx="3353">
                  <c:v>21:46:30</c:v>
                </c:pt>
                <c:pt idx="3354">
                  <c:v>21:48:30</c:v>
                </c:pt>
                <c:pt idx="3355">
                  <c:v>21:50:30</c:v>
                </c:pt>
                <c:pt idx="3356">
                  <c:v>21:52:32</c:v>
                </c:pt>
                <c:pt idx="3357">
                  <c:v>21:54:32</c:v>
                </c:pt>
                <c:pt idx="3358">
                  <c:v>21:56:32</c:v>
                </c:pt>
                <c:pt idx="3359">
                  <c:v>21:58:32</c:v>
                </c:pt>
                <c:pt idx="3360">
                  <c:v>22:00:33</c:v>
                </c:pt>
                <c:pt idx="3361">
                  <c:v>22:02:33</c:v>
                </c:pt>
                <c:pt idx="3362">
                  <c:v>22:04:33</c:v>
                </c:pt>
                <c:pt idx="3363">
                  <c:v>22:06:33</c:v>
                </c:pt>
                <c:pt idx="3364">
                  <c:v>22:08:33</c:v>
                </c:pt>
                <c:pt idx="3365">
                  <c:v>22:10:59</c:v>
                </c:pt>
                <c:pt idx="3366">
                  <c:v>22:12:58</c:v>
                </c:pt>
                <c:pt idx="3367">
                  <c:v>22:14:58</c:v>
                </c:pt>
                <c:pt idx="3368">
                  <c:v>22:17:02</c:v>
                </c:pt>
                <c:pt idx="3369">
                  <c:v>22:18:59</c:v>
                </c:pt>
                <c:pt idx="3370">
                  <c:v>22:21:12</c:v>
                </c:pt>
                <c:pt idx="3371">
                  <c:v>22:23:12</c:v>
                </c:pt>
                <c:pt idx="3372">
                  <c:v>22:25:12</c:v>
                </c:pt>
                <c:pt idx="3373">
                  <c:v>22:27:12</c:v>
                </c:pt>
                <c:pt idx="3374">
                  <c:v>22:29:13</c:v>
                </c:pt>
                <c:pt idx="3375">
                  <c:v>22:31:14</c:v>
                </c:pt>
                <c:pt idx="3376">
                  <c:v>22:33:14</c:v>
                </c:pt>
                <c:pt idx="3377">
                  <c:v>22:35:14</c:v>
                </c:pt>
                <c:pt idx="3378">
                  <c:v>22:37:14</c:v>
                </c:pt>
                <c:pt idx="3379">
                  <c:v>22:39:14</c:v>
                </c:pt>
                <c:pt idx="3380">
                  <c:v>22:41:14</c:v>
                </c:pt>
                <c:pt idx="3381">
                  <c:v>22:43:14</c:v>
                </c:pt>
                <c:pt idx="3382">
                  <c:v>22:45:15</c:v>
                </c:pt>
                <c:pt idx="3383">
                  <c:v>22:47:15</c:v>
                </c:pt>
                <c:pt idx="3384">
                  <c:v>22:49:15</c:v>
                </c:pt>
                <c:pt idx="3385">
                  <c:v>22:51:33</c:v>
                </c:pt>
                <c:pt idx="3386">
                  <c:v>22:53:33</c:v>
                </c:pt>
                <c:pt idx="3387">
                  <c:v>22:55:33</c:v>
                </c:pt>
                <c:pt idx="3388">
                  <c:v>22:57:34</c:v>
                </c:pt>
                <c:pt idx="3389">
                  <c:v>22:59:34</c:v>
                </c:pt>
                <c:pt idx="3390">
                  <c:v>23:01:47</c:v>
                </c:pt>
                <c:pt idx="3391">
                  <c:v>23:03:47</c:v>
                </c:pt>
                <c:pt idx="3392">
                  <c:v>23:05:47</c:v>
                </c:pt>
                <c:pt idx="3393">
                  <c:v>23:07:47</c:v>
                </c:pt>
                <c:pt idx="3394">
                  <c:v>23:09:47</c:v>
                </c:pt>
                <c:pt idx="3395">
                  <c:v>23:11:47</c:v>
                </c:pt>
                <c:pt idx="3396">
                  <c:v>23:13:47</c:v>
                </c:pt>
                <c:pt idx="3397">
                  <c:v>23:15:47</c:v>
                </c:pt>
                <c:pt idx="3398">
                  <c:v>23:17:47</c:v>
                </c:pt>
                <c:pt idx="3399">
                  <c:v>23:19:48</c:v>
                </c:pt>
                <c:pt idx="3400">
                  <c:v>23:21:48</c:v>
                </c:pt>
                <c:pt idx="3401">
                  <c:v>23:23:48</c:v>
                </c:pt>
                <c:pt idx="3402">
                  <c:v>23:25:48</c:v>
                </c:pt>
                <c:pt idx="3403">
                  <c:v>23:27:48</c:v>
                </c:pt>
                <c:pt idx="3404">
                  <c:v>23:29:48</c:v>
                </c:pt>
                <c:pt idx="3405">
                  <c:v>23:32:07</c:v>
                </c:pt>
                <c:pt idx="3406">
                  <c:v>23:34:06</c:v>
                </c:pt>
                <c:pt idx="3407">
                  <c:v>23:36:06</c:v>
                </c:pt>
                <c:pt idx="3408">
                  <c:v>23:38:07</c:v>
                </c:pt>
                <c:pt idx="3409">
                  <c:v>23:40:07</c:v>
                </c:pt>
                <c:pt idx="3410">
                  <c:v>23:42:20</c:v>
                </c:pt>
                <c:pt idx="3411">
                  <c:v>23:44:20</c:v>
                </c:pt>
                <c:pt idx="3412">
                  <c:v>23:46:20</c:v>
                </c:pt>
                <c:pt idx="3413">
                  <c:v>23:48:20</c:v>
                </c:pt>
                <c:pt idx="3414">
                  <c:v>23:50:20</c:v>
                </c:pt>
                <c:pt idx="3415">
                  <c:v>23:52:21</c:v>
                </c:pt>
                <c:pt idx="3416">
                  <c:v>23:54:21</c:v>
                </c:pt>
                <c:pt idx="3417">
                  <c:v>23:56:21</c:v>
                </c:pt>
                <c:pt idx="3418">
                  <c:v>23:58:21</c:v>
                </c:pt>
                <c:pt idx="3419">
                  <c:v>00:00:21</c:v>
                </c:pt>
                <c:pt idx="3420">
                  <c:v>00:02:25</c:v>
                </c:pt>
                <c:pt idx="3421">
                  <c:v>00:04:21</c:v>
                </c:pt>
                <c:pt idx="3422">
                  <c:v>00:06:21</c:v>
                </c:pt>
                <c:pt idx="3423">
                  <c:v>00:08:21</c:v>
                </c:pt>
                <c:pt idx="3424">
                  <c:v>00:10:22</c:v>
                </c:pt>
                <c:pt idx="3425">
                  <c:v>00:12:39</c:v>
                </c:pt>
                <c:pt idx="3426">
                  <c:v>00:14:39</c:v>
                </c:pt>
                <c:pt idx="3427">
                  <c:v>00:16:39</c:v>
                </c:pt>
                <c:pt idx="3428">
                  <c:v>00:18:39</c:v>
                </c:pt>
                <c:pt idx="3429">
                  <c:v>00:20:39</c:v>
                </c:pt>
                <c:pt idx="3430">
                  <c:v>00:22:39</c:v>
                </c:pt>
                <c:pt idx="3431">
                  <c:v>00:24:39</c:v>
                </c:pt>
                <c:pt idx="3432">
                  <c:v>00:26:40</c:v>
                </c:pt>
                <c:pt idx="3433">
                  <c:v>00:28:39</c:v>
                </c:pt>
                <c:pt idx="3434">
                  <c:v>00:30:40</c:v>
                </c:pt>
                <c:pt idx="3435">
                  <c:v>00:32:40</c:v>
                </c:pt>
                <c:pt idx="3436">
                  <c:v>00:34:40</c:v>
                </c:pt>
                <c:pt idx="3437">
                  <c:v>00:36:40</c:v>
                </c:pt>
                <c:pt idx="3438">
                  <c:v>00:38:41</c:v>
                </c:pt>
                <c:pt idx="3439">
                  <c:v>00:40:41</c:v>
                </c:pt>
                <c:pt idx="3440">
                  <c:v>00:42:41</c:v>
                </c:pt>
                <c:pt idx="3441">
                  <c:v>00:44:41</c:v>
                </c:pt>
                <c:pt idx="3442">
                  <c:v>00:46:41</c:v>
                </c:pt>
                <c:pt idx="3443">
                  <c:v>00:48:41</c:v>
                </c:pt>
                <c:pt idx="3444">
                  <c:v>00:50:41</c:v>
                </c:pt>
                <c:pt idx="3445">
                  <c:v>00:55:07</c:v>
                </c:pt>
                <c:pt idx="3446">
                  <c:v>00:57:07</c:v>
                </c:pt>
                <c:pt idx="3447">
                  <c:v>00:59:07</c:v>
                </c:pt>
                <c:pt idx="3448">
                  <c:v>01:01:07</c:v>
                </c:pt>
                <c:pt idx="3449">
                  <c:v>01:03:07</c:v>
                </c:pt>
                <c:pt idx="3450">
                  <c:v>01:05:09</c:v>
                </c:pt>
                <c:pt idx="3451">
                  <c:v>01:07:10</c:v>
                </c:pt>
                <c:pt idx="3452">
                  <c:v>01:09:10</c:v>
                </c:pt>
                <c:pt idx="3453">
                  <c:v>01:11:10</c:v>
                </c:pt>
                <c:pt idx="3454">
                  <c:v>01:13:10</c:v>
                </c:pt>
                <c:pt idx="3455">
                  <c:v>01:15:15</c:v>
                </c:pt>
                <c:pt idx="3456">
                  <c:v>01:17:15</c:v>
                </c:pt>
                <c:pt idx="3457">
                  <c:v>01:19:15</c:v>
                </c:pt>
                <c:pt idx="3458">
                  <c:v>01:21:15</c:v>
                </c:pt>
                <c:pt idx="3459">
                  <c:v>01:23:15</c:v>
                </c:pt>
                <c:pt idx="3460">
                  <c:v>01:25:15</c:v>
                </c:pt>
                <c:pt idx="3461">
                  <c:v>01:27:15</c:v>
                </c:pt>
                <c:pt idx="3462">
                  <c:v>01:29:15</c:v>
                </c:pt>
                <c:pt idx="3463">
                  <c:v>01:31:15</c:v>
                </c:pt>
                <c:pt idx="3464">
                  <c:v>01:33:32</c:v>
                </c:pt>
                <c:pt idx="3465">
                  <c:v>01:35:32</c:v>
                </c:pt>
                <c:pt idx="3466">
                  <c:v>01:37:32</c:v>
                </c:pt>
                <c:pt idx="3467">
                  <c:v>01:39:32</c:v>
                </c:pt>
                <c:pt idx="3468">
                  <c:v>01:41:33</c:v>
                </c:pt>
                <c:pt idx="3469">
                  <c:v>01:43:46</c:v>
                </c:pt>
                <c:pt idx="3470">
                  <c:v>01:45:46</c:v>
                </c:pt>
                <c:pt idx="3471">
                  <c:v>01:47:46</c:v>
                </c:pt>
                <c:pt idx="3472">
                  <c:v>01:49:47</c:v>
                </c:pt>
              </c:strCache>
            </c:strRef>
          </c:cat>
          <c:val>
            <c:numRef>
              <c:f>'pa 1'!$G$2:$G$3474</c:f>
              <c:numCache>
                <c:formatCode>General</c:formatCode>
                <c:ptCount val="3473"/>
                <c:pt idx="0">
                  <c:v>0</c:v>
                </c:pt>
                <c:pt idx="1">
                  <c:v>0.3</c:v>
                </c:pt>
                <c:pt idx="2">
                  <c:v>0.67</c:v>
                </c:pt>
                <c:pt idx="3">
                  <c:v>0.215</c:v>
                </c:pt>
                <c:pt idx="4">
                  <c:v>0.45</c:v>
                </c:pt>
                <c:pt idx="5">
                  <c:v>0.3</c:v>
                </c:pt>
                <c:pt idx="6">
                  <c:v>0.19</c:v>
                </c:pt>
                <c:pt idx="7">
                  <c:v>8.5000000000000006E-2</c:v>
                </c:pt>
                <c:pt idx="8">
                  <c:v>0.16500000000000001</c:v>
                </c:pt>
                <c:pt idx="9">
                  <c:v>5.0000000000000001E-3</c:v>
                </c:pt>
                <c:pt idx="10">
                  <c:v>0.22500000000000001</c:v>
                </c:pt>
                <c:pt idx="11">
                  <c:v>0.06</c:v>
                </c:pt>
                <c:pt idx="12">
                  <c:v>0.16</c:v>
                </c:pt>
                <c:pt idx="13">
                  <c:v>0.09</c:v>
                </c:pt>
                <c:pt idx="14">
                  <c:v>4.4999999999999998E-2</c:v>
                </c:pt>
                <c:pt idx="15">
                  <c:v>0.215</c:v>
                </c:pt>
                <c:pt idx="16">
                  <c:v>0.19500000000000001</c:v>
                </c:pt>
                <c:pt idx="17">
                  <c:v>0.34</c:v>
                </c:pt>
                <c:pt idx="18">
                  <c:v>0.33</c:v>
                </c:pt>
                <c:pt idx="19">
                  <c:v>0.26</c:v>
                </c:pt>
                <c:pt idx="20">
                  <c:v>0.2</c:v>
                </c:pt>
                <c:pt idx="21">
                  <c:v>0</c:v>
                </c:pt>
                <c:pt idx="22">
                  <c:v>0.17499999999999999</c:v>
                </c:pt>
                <c:pt idx="23">
                  <c:v>0.44</c:v>
                </c:pt>
                <c:pt idx="24">
                  <c:v>0.315</c:v>
                </c:pt>
                <c:pt idx="25">
                  <c:v>8.5000000000000006E-2</c:v>
                </c:pt>
                <c:pt idx="26">
                  <c:v>0</c:v>
                </c:pt>
                <c:pt idx="27">
                  <c:v>9.5000000000000001E-2</c:v>
                </c:pt>
                <c:pt idx="28">
                  <c:v>0.12</c:v>
                </c:pt>
                <c:pt idx="29">
                  <c:v>0.13500000000000001</c:v>
                </c:pt>
                <c:pt idx="30">
                  <c:v>0.45</c:v>
                </c:pt>
                <c:pt idx="31">
                  <c:v>0.28999999999999998</c:v>
                </c:pt>
                <c:pt idx="32">
                  <c:v>0.255</c:v>
                </c:pt>
                <c:pt idx="33">
                  <c:v>0.27500000000000002</c:v>
                </c:pt>
                <c:pt idx="34">
                  <c:v>0.52</c:v>
                </c:pt>
                <c:pt idx="35">
                  <c:v>0.375</c:v>
                </c:pt>
                <c:pt idx="36">
                  <c:v>0.14000000000000001</c:v>
                </c:pt>
                <c:pt idx="37">
                  <c:v>0.11</c:v>
                </c:pt>
                <c:pt idx="38">
                  <c:v>0.03</c:v>
                </c:pt>
                <c:pt idx="39">
                  <c:v>0.26</c:v>
                </c:pt>
                <c:pt idx="40">
                  <c:v>0.39500000000000002</c:v>
                </c:pt>
                <c:pt idx="41">
                  <c:v>0.42</c:v>
                </c:pt>
                <c:pt idx="42">
                  <c:v>0.16</c:v>
                </c:pt>
                <c:pt idx="43">
                  <c:v>0.11</c:v>
                </c:pt>
                <c:pt idx="44">
                  <c:v>0.19500000000000001</c:v>
                </c:pt>
                <c:pt idx="45">
                  <c:v>0.17499999999999999</c:v>
                </c:pt>
                <c:pt idx="46">
                  <c:v>0.14000000000000001</c:v>
                </c:pt>
                <c:pt idx="47">
                  <c:v>0.36</c:v>
                </c:pt>
                <c:pt idx="48">
                  <c:v>0.27500000000000002</c:v>
                </c:pt>
                <c:pt idx="49">
                  <c:v>0.30499999999999999</c:v>
                </c:pt>
                <c:pt idx="50">
                  <c:v>0.25</c:v>
                </c:pt>
                <c:pt idx="51">
                  <c:v>0.28999999999999998</c:v>
                </c:pt>
                <c:pt idx="52">
                  <c:v>0.315</c:v>
                </c:pt>
                <c:pt idx="53">
                  <c:v>0.25</c:v>
                </c:pt>
                <c:pt idx="54">
                  <c:v>0.43999999999999989</c:v>
                </c:pt>
                <c:pt idx="55">
                  <c:v>0.18</c:v>
                </c:pt>
                <c:pt idx="56">
                  <c:v>0.185</c:v>
                </c:pt>
                <c:pt idx="57">
                  <c:v>0.125</c:v>
                </c:pt>
                <c:pt idx="58">
                  <c:v>7.0000000000000007E-2</c:v>
                </c:pt>
                <c:pt idx="59">
                  <c:v>0.28499999999999998</c:v>
                </c:pt>
                <c:pt idx="60">
                  <c:v>0.24</c:v>
                </c:pt>
                <c:pt idx="61">
                  <c:v>0.40500000000000003</c:v>
                </c:pt>
                <c:pt idx="62">
                  <c:v>0.13</c:v>
                </c:pt>
                <c:pt idx="63">
                  <c:v>0.34</c:v>
                </c:pt>
                <c:pt idx="64">
                  <c:v>0.39500000000000002</c:v>
                </c:pt>
                <c:pt idx="65">
                  <c:v>0.30499999999999999</c:v>
                </c:pt>
                <c:pt idx="66">
                  <c:v>0.32</c:v>
                </c:pt>
                <c:pt idx="67">
                  <c:v>0.20499999999999999</c:v>
                </c:pt>
                <c:pt idx="68">
                  <c:v>0.42499999999999999</c:v>
                </c:pt>
                <c:pt idx="69">
                  <c:v>0.64</c:v>
                </c:pt>
                <c:pt idx="70">
                  <c:v>0.52500000000000002</c:v>
                </c:pt>
                <c:pt idx="71">
                  <c:v>0.505</c:v>
                </c:pt>
                <c:pt idx="72">
                  <c:v>0.51500000000000001</c:v>
                </c:pt>
                <c:pt idx="73">
                  <c:v>0.56499999999999995</c:v>
                </c:pt>
                <c:pt idx="74">
                  <c:v>0.67500000000000004</c:v>
                </c:pt>
                <c:pt idx="75">
                  <c:v>0.56000000000000005</c:v>
                </c:pt>
                <c:pt idx="76">
                  <c:v>0.44</c:v>
                </c:pt>
                <c:pt idx="77">
                  <c:v>0.755</c:v>
                </c:pt>
                <c:pt idx="78">
                  <c:v>0.625</c:v>
                </c:pt>
                <c:pt idx="79">
                  <c:v>0.755</c:v>
                </c:pt>
                <c:pt idx="80">
                  <c:v>1.1850000000000001</c:v>
                </c:pt>
                <c:pt idx="81">
                  <c:v>1.1200000000000001</c:v>
                </c:pt>
                <c:pt idx="82">
                  <c:v>0.92499999999999993</c:v>
                </c:pt>
                <c:pt idx="83">
                  <c:v>0.95499999999999996</c:v>
                </c:pt>
                <c:pt idx="84">
                  <c:v>0.81499999999999995</c:v>
                </c:pt>
                <c:pt idx="85">
                  <c:v>1.21</c:v>
                </c:pt>
                <c:pt idx="86">
                  <c:v>1.0349999999999999</c:v>
                </c:pt>
                <c:pt idx="87">
                  <c:v>0.99500000000000011</c:v>
                </c:pt>
                <c:pt idx="88">
                  <c:v>0.87</c:v>
                </c:pt>
                <c:pt idx="89">
                  <c:v>0.91500000000000004</c:v>
                </c:pt>
                <c:pt idx="90">
                  <c:v>1.415</c:v>
                </c:pt>
                <c:pt idx="91">
                  <c:v>1.1200000000000001</c:v>
                </c:pt>
                <c:pt idx="92">
                  <c:v>1.25</c:v>
                </c:pt>
                <c:pt idx="93">
                  <c:v>1.1499999999999999</c:v>
                </c:pt>
                <c:pt idx="94">
                  <c:v>1.145</c:v>
                </c:pt>
                <c:pt idx="95">
                  <c:v>1.345</c:v>
                </c:pt>
                <c:pt idx="96">
                  <c:v>1.335</c:v>
                </c:pt>
                <c:pt idx="97">
                  <c:v>1.19</c:v>
                </c:pt>
                <c:pt idx="98">
                  <c:v>1.1399999999999999</c:v>
                </c:pt>
                <c:pt idx="99">
                  <c:v>1.36</c:v>
                </c:pt>
                <c:pt idx="100">
                  <c:v>1.41</c:v>
                </c:pt>
                <c:pt idx="101">
                  <c:v>1.405</c:v>
                </c:pt>
                <c:pt idx="102">
                  <c:v>1.405</c:v>
                </c:pt>
                <c:pt idx="103">
                  <c:v>1.335</c:v>
                </c:pt>
                <c:pt idx="104">
                  <c:v>1.7250000000000001</c:v>
                </c:pt>
                <c:pt idx="105">
                  <c:v>1.3149999999999999</c:v>
                </c:pt>
                <c:pt idx="106">
                  <c:v>1.325</c:v>
                </c:pt>
                <c:pt idx="107">
                  <c:v>1.57</c:v>
                </c:pt>
                <c:pt idx="108">
                  <c:v>1.49</c:v>
                </c:pt>
                <c:pt idx="109">
                  <c:v>1.355</c:v>
                </c:pt>
                <c:pt idx="110">
                  <c:v>1.77</c:v>
                </c:pt>
                <c:pt idx="111">
                  <c:v>1.5649999999999999</c:v>
                </c:pt>
                <c:pt idx="112">
                  <c:v>1.835</c:v>
                </c:pt>
                <c:pt idx="113">
                  <c:v>1.69</c:v>
                </c:pt>
                <c:pt idx="114">
                  <c:v>1.8149999999999999</c:v>
                </c:pt>
                <c:pt idx="115">
                  <c:v>1.61</c:v>
                </c:pt>
                <c:pt idx="116">
                  <c:v>1.4550000000000001</c:v>
                </c:pt>
                <c:pt idx="117">
                  <c:v>1.92</c:v>
                </c:pt>
                <c:pt idx="118">
                  <c:v>1.8149999999999999</c:v>
                </c:pt>
                <c:pt idx="119">
                  <c:v>1.6950000000000001</c:v>
                </c:pt>
                <c:pt idx="120">
                  <c:v>2.0299999999999998</c:v>
                </c:pt>
                <c:pt idx="121">
                  <c:v>1.84</c:v>
                </c:pt>
                <c:pt idx="122">
                  <c:v>1.78</c:v>
                </c:pt>
                <c:pt idx="123">
                  <c:v>1.79</c:v>
                </c:pt>
                <c:pt idx="124">
                  <c:v>2.29</c:v>
                </c:pt>
                <c:pt idx="125">
                  <c:v>2.0049999999999999</c:v>
                </c:pt>
                <c:pt idx="126">
                  <c:v>1.9950000000000001</c:v>
                </c:pt>
                <c:pt idx="127">
                  <c:v>2.4849999999999999</c:v>
                </c:pt>
                <c:pt idx="128">
                  <c:v>2.375</c:v>
                </c:pt>
                <c:pt idx="129">
                  <c:v>2.44</c:v>
                </c:pt>
                <c:pt idx="130">
                  <c:v>2.41</c:v>
                </c:pt>
                <c:pt idx="131">
                  <c:v>2.15</c:v>
                </c:pt>
                <c:pt idx="132">
                  <c:v>1.9950000000000001</c:v>
                </c:pt>
                <c:pt idx="133">
                  <c:v>1.9350000000000001</c:v>
                </c:pt>
                <c:pt idx="134">
                  <c:v>2.5499999999999998</c:v>
                </c:pt>
                <c:pt idx="135">
                  <c:v>2.2400000000000002</c:v>
                </c:pt>
                <c:pt idx="136">
                  <c:v>2.1</c:v>
                </c:pt>
                <c:pt idx="137">
                  <c:v>2.14</c:v>
                </c:pt>
                <c:pt idx="138">
                  <c:v>2.4049999999999998</c:v>
                </c:pt>
                <c:pt idx="139">
                  <c:v>1.96</c:v>
                </c:pt>
                <c:pt idx="140">
                  <c:v>2.5350000000000001</c:v>
                </c:pt>
                <c:pt idx="141">
                  <c:v>2.48</c:v>
                </c:pt>
                <c:pt idx="142">
                  <c:v>2.9249999999999998</c:v>
                </c:pt>
                <c:pt idx="143">
                  <c:v>2.36</c:v>
                </c:pt>
                <c:pt idx="144">
                  <c:v>2.375</c:v>
                </c:pt>
                <c:pt idx="145">
                  <c:v>2.4950000000000001</c:v>
                </c:pt>
                <c:pt idx="146">
                  <c:v>2.7</c:v>
                </c:pt>
                <c:pt idx="147">
                  <c:v>2.3050000000000002</c:v>
                </c:pt>
                <c:pt idx="148">
                  <c:v>2.2949999999999999</c:v>
                </c:pt>
                <c:pt idx="149">
                  <c:v>2.36</c:v>
                </c:pt>
                <c:pt idx="150">
                  <c:v>2.625</c:v>
                </c:pt>
                <c:pt idx="151">
                  <c:v>2.4449999999999998</c:v>
                </c:pt>
                <c:pt idx="152">
                  <c:v>2.63</c:v>
                </c:pt>
                <c:pt idx="153">
                  <c:v>2.625</c:v>
                </c:pt>
                <c:pt idx="154">
                  <c:v>2.6949999999999998</c:v>
                </c:pt>
                <c:pt idx="155">
                  <c:v>2.375</c:v>
                </c:pt>
                <c:pt idx="156">
                  <c:v>2.84</c:v>
                </c:pt>
                <c:pt idx="157">
                  <c:v>2.84</c:v>
                </c:pt>
                <c:pt idx="158">
                  <c:v>3.01</c:v>
                </c:pt>
                <c:pt idx="159">
                  <c:v>2.4049999999999998</c:v>
                </c:pt>
                <c:pt idx="160">
                  <c:v>2.48</c:v>
                </c:pt>
                <c:pt idx="161">
                  <c:v>2.5950000000000002</c:v>
                </c:pt>
                <c:pt idx="162">
                  <c:v>3.3050000000000002</c:v>
                </c:pt>
                <c:pt idx="163">
                  <c:v>2.9649999999999999</c:v>
                </c:pt>
                <c:pt idx="164">
                  <c:v>2.7250000000000001</c:v>
                </c:pt>
                <c:pt idx="165">
                  <c:v>2.86</c:v>
                </c:pt>
                <c:pt idx="166">
                  <c:v>2.7349999999999999</c:v>
                </c:pt>
                <c:pt idx="167">
                  <c:v>2.5499999999999998</c:v>
                </c:pt>
                <c:pt idx="168">
                  <c:v>2.83</c:v>
                </c:pt>
                <c:pt idx="169">
                  <c:v>2.7549999999999999</c:v>
                </c:pt>
                <c:pt idx="170">
                  <c:v>3.14</c:v>
                </c:pt>
                <c:pt idx="171">
                  <c:v>2.85</c:v>
                </c:pt>
                <c:pt idx="172">
                  <c:v>3.105</c:v>
                </c:pt>
                <c:pt idx="173">
                  <c:v>2.6749999999999998</c:v>
                </c:pt>
                <c:pt idx="174">
                  <c:v>3.25</c:v>
                </c:pt>
                <c:pt idx="175">
                  <c:v>2.625</c:v>
                </c:pt>
                <c:pt idx="176">
                  <c:v>2.4950000000000001</c:v>
                </c:pt>
                <c:pt idx="177">
                  <c:v>2.7650000000000001</c:v>
                </c:pt>
                <c:pt idx="178">
                  <c:v>2.8050000000000002</c:v>
                </c:pt>
                <c:pt idx="179">
                  <c:v>2.7650000000000001</c:v>
                </c:pt>
                <c:pt idx="180">
                  <c:v>2.64</c:v>
                </c:pt>
                <c:pt idx="181">
                  <c:v>2.35</c:v>
                </c:pt>
                <c:pt idx="182">
                  <c:v>2.5</c:v>
                </c:pt>
                <c:pt idx="183">
                  <c:v>2.4750000000000001</c:v>
                </c:pt>
                <c:pt idx="184">
                  <c:v>2.3050000000000002</c:v>
                </c:pt>
                <c:pt idx="185">
                  <c:v>2.7149999999999999</c:v>
                </c:pt>
                <c:pt idx="186">
                  <c:v>3.16</c:v>
                </c:pt>
                <c:pt idx="187">
                  <c:v>2.585</c:v>
                </c:pt>
                <c:pt idx="188">
                  <c:v>2.85</c:v>
                </c:pt>
                <c:pt idx="189">
                  <c:v>2.7949999999999999</c:v>
                </c:pt>
                <c:pt idx="190">
                  <c:v>2.625</c:v>
                </c:pt>
                <c:pt idx="191">
                  <c:v>2.6150000000000002</c:v>
                </c:pt>
                <c:pt idx="192">
                  <c:v>2.7450000000000001</c:v>
                </c:pt>
                <c:pt idx="193">
                  <c:v>2.5150000000000001</c:v>
                </c:pt>
                <c:pt idx="194">
                  <c:v>2.6150000000000002</c:v>
                </c:pt>
                <c:pt idx="195">
                  <c:v>2.8450000000000002</c:v>
                </c:pt>
                <c:pt idx="196">
                  <c:v>2.605</c:v>
                </c:pt>
                <c:pt idx="197">
                  <c:v>2.8849999999999998</c:v>
                </c:pt>
                <c:pt idx="198">
                  <c:v>3.0249999999999999</c:v>
                </c:pt>
                <c:pt idx="199">
                  <c:v>2.5750000000000002</c:v>
                </c:pt>
                <c:pt idx="200">
                  <c:v>2.9550000000000001</c:v>
                </c:pt>
                <c:pt idx="201">
                  <c:v>2.4350000000000001</c:v>
                </c:pt>
                <c:pt idx="202">
                  <c:v>2.37</c:v>
                </c:pt>
                <c:pt idx="203">
                  <c:v>2.72</c:v>
                </c:pt>
                <c:pt idx="204">
                  <c:v>2.67</c:v>
                </c:pt>
                <c:pt idx="205">
                  <c:v>2.585</c:v>
                </c:pt>
                <c:pt idx="206">
                  <c:v>2.3450000000000002</c:v>
                </c:pt>
                <c:pt idx="207">
                  <c:v>2.81</c:v>
                </c:pt>
                <c:pt idx="208">
                  <c:v>2.4500000000000002</c:v>
                </c:pt>
                <c:pt idx="209">
                  <c:v>2.355</c:v>
                </c:pt>
                <c:pt idx="210">
                  <c:v>3.0049999999999999</c:v>
                </c:pt>
                <c:pt idx="211">
                  <c:v>2.6549999999999998</c:v>
                </c:pt>
                <c:pt idx="212">
                  <c:v>3.0150000000000001</c:v>
                </c:pt>
                <c:pt idx="213">
                  <c:v>2.5299999999999998</c:v>
                </c:pt>
                <c:pt idx="214">
                  <c:v>2.65</c:v>
                </c:pt>
                <c:pt idx="215">
                  <c:v>2.9350000000000001</c:v>
                </c:pt>
                <c:pt idx="216">
                  <c:v>2.375</c:v>
                </c:pt>
                <c:pt idx="217">
                  <c:v>2.65</c:v>
                </c:pt>
                <c:pt idx="218">
                  <c:v>2.8</c:v>
                </c:pt>
                <c:pt idx="219">
                  <c:v>2.33</c:v>
                </c:pt>
                <c:pt idx="220">
                  <c:v>2.4550000000000001</c:v>
                </c:pt>
                <c:pt idx="221">
                  <c:v>2.2149999999999999</c:v>
                </c:pt>
                <c:pt idx="222">
                  <c:v>2.8050000000000002</c:v>
                </c:pt>
                <c:pt idx="223">
                  <c:v>2.74</c:v>
                </c:pt>
                <c:pt idx="224">
                  <c:v>2.57</c:v>
                </c:pt>
                <c:pt idx="225">
                  <c:v>2.5099999999999998</c:v>
                </c:pt>
                <c:pt idx="226">
                  <c:v>2.93</c:v>
                </c:pt>
                <c:pt idx="227">
                  <c:v>2.5350000000000001</c:v>
                </c:pt>
                <c:pt idx="228">
                  <c:v>2.8849999999999998</c:v>
                </c:pt>
                <c:pt idx="229">
                  <c:v>2.5299999999999998</c:v>
                </c:pt>
                <c:pt idx="230">
                  <c:v>2.585</c:v>
                </c:pt>
                <c:pt idx="231">
                  <c:v>2.2650000000000001</c:v>
                </c:pt>
                <c:pt idx="232">
                  <c:v>2.76</c:v>
                </c:pt>
                <c:pt idx="233">
                  <c:v>2.91</c:v>
                </c:pt>
                <c:pt idx="234">
                  <c:v>2.76</c:v>
                </c:pt>
                <c:pt idx="235">
                  <c:v>2.82</c:v>
                </c:pt>
                <c:pt idx="236">
                  <c:v>2.2400000000000002</c:v>
                </c:pt>
                <c:pt idx="237">
                  <c:v>2.5649999999999999</c:v>
                </c:pt>
                <c:pt idx="238">
                  <c:v>2.605</c:v>
                </c:pt>
                <c:pt idx="239">
                  <c:v>2.5049999999999999</c:v>
                </c:pt>
                <c:pt idx="240">
                  <c:v>2.6</c:v>
                </c:pt>
                <c:pt idx="241">
                  <c:v>2.8450000000000002</c:v>
                </c:pt>
                <c:pt idx="242">
                  <c:v>2.2349999999999999</c:v>
                </c:pt>
                <c:pt idx="243">
                  <c:v>2.71</c:v>
                </c:pt>
                <c:pt idx="244">
                  <c:v>2.33</c:v>
                </c:pt>
                <c:pt idx="245">
                  <c:v>2.4500000000000002</c:v>
                </c:pt>
                <c:pt idx="246">
                  <c:v>3.3149999999999999</c:v>
                </c:pt>
                <c:pt idx="247">
                  <c:v>2.66</c:v>
                </c:pt>
                <c:pt idx="248">
                  <c:v>2.7650000000000001</c:v>
                </c:pt>
                <c:pt idx="249">
                  <c:v>2.7650000000000001</c:v>
                </c:pt>
                <c:pt idx="250">
                  <c:v>2.4</c:v>
                </c:pt>
                <c:pt idx="251">
                  <c:v>2.7850000000000001</c:v>
                </c:pt>
                <c:pt idx="252">
                  <c:v>2.58</c:v>
                </c:pt>
                <c:pt idx="253">
                  <c:v>2.64</c:v>
                </c:pt>
                <c:pt idx="254">
                  <c:v>2.81</c:v>
                </c:pt>
                <c:pt idx="255">
                  <c:v>2.5299999999999998</c:v>
                </c:pt>
                <c:pt idx="256">
                  <c:v>2.7749999999999999</c:v>
                </c:pt>
                <c:pt idx="257">
                  <c:v>3.03</c:v>
                </c:pt>
                <c:pt idx="258">
                  <c:v>2.83</c:v>
                </c:pt>
                <c:pt idx="259">
                  <c:v>2.59</c:v>
                </c:pt>
                <c:pt idx="260">
                  <c:v>2.65</c:v>
                </c:pt>
                <c:pt idx="261">
                  <c:v>2.4849999999999999</c:v>
                </c:pt>
                <c:pt idx="262">
                  <c:v>2.855</c:v>
                </c:pt>
                <c:pt idx="263">
                  <c:v>2.81</c:v>
                </c:pt>
                <c:pt idx="264">
                  <c:v>2.5449999999999999</c:v>
                </c:pt>
                <c:pt idx="265">
                  <c:v>2.61</c:v>
                </c:pt>
                <c:pt idx="266">
                  <c:v>2.59</c:v>
                </c:pt>
                <c:pt idx="267">
                  <c:v>3.0649999999999999</c:v>
                </c:pt>
                <c:pt idx="268">
                  <c:v>2.6549999999999998</c:v>
                </c:pt>
                <c:pt idx="269">
                  <c:v>2.4249999999999998</c:v>
                </c:pt>
                <c:pt idx="270">
                  <c:v>2.68</c:v>
                </c:pt>
                <c:pt idx="271">
                  <c:v>2.77</c:v>
                </c:pt>
                <c:pt idx="272">
                  <c:v>2.4300000000000002</c:v>
                </c:pt>
                <c:pt idx="273">
                  <c:v>2.38</c:v>
                </c:pt>
                <c:pt idx="274">
                  <c:v>2.72</c:v>
                </c:pt>
                <c:pt idx="275">
                  <c:v>2.5449999999999999</c:v>
                </c:pt>
                <c:pt idx="276">
                  <c:v>2.61</c:v>
                </c:pt>
                <c:pt idx="277">
                  <c:v>2.855</c:v>
                </c:pt>
                <c:pt idx="278">
                  <c:v>2.2650000000000001</c:v>
                </c:pt>
                <c:pt idx="279">
                  <c:v>2.72</c:v>
                </c:pt>
                <c:pt idx="280">
                  <c:v>2.76</c:v>
                </c:pt>
                <c:pt idx="281">
                  <c:v>2.38</c:v>
                </c:pt>
                <c:pt idx="282">
                  <c:v>2.895</c:v>
                </c:pt>
                <c:pt idx="283">
                  <c:v>2.81</c:v>
                </c:pt>
                <c:pt idx="284">
                  <c:v>2.7</c:v>
                </c:pt>
                <c:pt idx="285">
                  <c:v>2.9550000000000001</c:v>
                </c:pt>
                <c:pt idx="286">
                  <c:v>2.82</c:v>
                </c:pt>
                <c:pt idx="287">
                  <c:v>2.67</c:v>
                </c:pt>
                <c:pt idx="288">
                  <c:v>2.61</c:v>
                </c:pt>
                <c:pt idx="289">
                  <c:v>2.9849999999999999</c:v>
                </c:pt>
                <c:pt idx="290">
                  <c:v>2.57</c:v>
                </c:pt>
                <c:pt idx="291">
                  <c:v>2.76</c:v>
                </c:pt>
                <c:pt idx="292">
                  <c:v>2.38</c:v>
                </c:pt>
                <c:pt idx="293">
                  <c:v>2.9750000000000001</c:v>
                </c:pt>
                <c:pt idx="294">
                  <c:v>2.8849999999999998</c:v>
                </c:pt>
                <c:pt idx="295">
                  <c:v>2.7250000000000001</c:v>
                </c:pt>
                <c:pt idx="296">
                  <c:v>2.15</c:v>
                </c:pt>
                <c:pt idx="297">
                  <c:v>2.4350000000000001</c:v>
                </c:pt>
                <c:pt idx="298">
                  <c:v>2.6749999999999998</c:v>
                </c:pt>
                <c:pt idx="299">
                  <c:v>2.65</c:v>
                </c:pt>
                <c:pt idx="300">
                  <c:v>2.8149999999999999</c:v>
                </c:pt>
                <c:pt idx="301">
                  <c:v>2.5099999999999998</c:v>
                </c:pt>
                <c:pt idx="302">
                  <c:v>2.6349999999999998</c:v>
                </c:pt>
                <c:pt idx="303">
                  <c:v>2.57</c:v>
                </c:pt>
                <c:pt idx="304">
                  <c:v>2.84</c:v>
                </c:pt>
                <c:pt idx="305">
                  <c:v>2.56</c:v>
                </c:pt>
                <c:pt idx="306">
                  <c:v>2.93</c:v>
                </c:pt>
                <c:pt idx="307">
                  <c:v>2.1949999999999998</c:v>
                </c:pt>
                <c:pt idx="308">
                  <c:v>2.585</c:v>
                </c:pt>
                <c:pt idx="309">
                  <c:v>2.36</c:v>
                </c:pt>
                <c:pt idx="310">
                  <c:v>2.37</c:v>
                </c:pt>
                <c:pt idx="311">
                  <c:v>2.38</c:v>
                </c:pt>
                <c:pt idx="312">
                  <c:v>2.04</c:v>
                </c:pt>
                <c:pt idx="313">
                  <c:v>2.1150000000000002</c:v>
                </c:pt>
                <c:pt idx="314">
                  <c:v>2.1549999999999998</c:v>
                </c:pt>
                <c:pt idx="315">
                  <c:v>2.04</c:v>
                </c:pt>
                <c:pt idx="316">
                  <c:v>2.2200000000000002</c:v>
                </c:pt>
                <c:pt idx="317">
                  <c:v>2.04</c:v>
                </c:pt>
                <c:pt idx="318">
                  <c:v>2.2749999999999999</c:v>
                </c:pt>
                <c:pt idx="319">
                  <c:v>2.1749999999999998</c:v>
                </c:pt>
                <c:pt idx="320">
                  <c:v>2.085</c:v>
                </c:pt>
                <c:pt idx="321">
                  <c:v>1.94</c:v>
                </c:pt>
                <c:pt idx="322">
                  <c:v>2.125</c:v>
                </c:pt>
                <c:pt idx="323">
                  <c:v>2.04</c:v>
                </c:pt>
                <c:pt idx="324">
                  <c:v>2.02</c:v>
                </c:pt>
                <c:pt idx="325">
                  <c:v>2.125</c:v>
                </c:pt>
                <c:pt idx="326">
                  <c:v>2.0449999999999999</c:v>
                </c:pt>
                <c:pt idx="327">
                  <c:v>1.855</c:v>
                </c:pt>
                <c:pt idx="328">
                  <c:v>1.6</c:v>
                </c:pt>
                <c:pt idx="329">
                  <c:v>1.74</c:v>
                </c:pt>
                <c:pt idx="330">
                  <c:v>1.74</c:v>
                </c:pt>
                <c:pt idx="331">
                  <c:v>1.835</c:v>
                </c:pt>
                <c:pt idx="332">
                  <c:v>1.56</c:v>
                </c:pt>
                <c:pt idx="333">
                  <c:v>1.66</c:v>
                </c:pt>
                <c:pt idx="334">
                  <c:v>1.4650000000000001</c:v>
                </c:pt>
                <c:pt idx="335">
                  <c:v>1.53</c:v>
                </c:pt>
                <c:pt idx="336">
                  <c:v>1.79</c:v>
                </c:pt>
                <c:pt idx="337">
                  <c:v>1.74</c:v>
                </c:pt>
                <c:pt idx="338">
                  <c:v>1.98</c:v>
                </c:pt>
                <c:pt idx="339">
                  <c:v>1.47</c:v>
                </c:pt>
                <c:pt idx="340">
                  <c:v>1.89</c:v>
                </c:pt>
                <c:pt idx="341">
                  <c:v>1.885</c:v>
                </c:pt>
                <c:pt idx="342">
                  <c:v>1.62</c:v>
                </c:pt>
                <c:pt idx="343">
                  <c:v>1.79</c:v>
                </c:pt>
                <c:pt idx="344">
                  <c:v>1.54</c:v>
                </c:pt>
                <c:pt idx="345">
                  <c:v>1.625</c:v>
                </c:pt>
                <c:pt idx="346">
                  <c:v>1.7749999999999999</c:v>
                </c:pt>
                <c:pt idx="347">
                  <c:v>1.7749999999999999</c:v>
                </c:pt>
                <c:pt idx="348">
                  <c:v>1.67</c:v>
                </c:pt>
                <c:pt idx="349">
                  <c:v>1.2450000000000001</c:v>
                </c:pt>
                <c:pt idx="350">
                  <c:v>1.78</c:v>
                </c:pt>
                <c:pt idx="351">
                  <c:v>1.615</c:v>
                </c:pt>
                <c:pt idx="352">
                  <c:v>1.595</c:v>
                </c:pt>
                <c:pt idx="353">
                  <c:v>1.51</c:v>
                </c:pt>
                <c:pt idx="354">
                  <c:v>1.355</c:v>
                </c:pt>
                <c:pt idx="355">
                  <c:v>1.62</c:v>
                </c:pt>
                <c:pt idx="356">
                  <c:v>1.33</c:v>
                </c:pt>
                <c:pt idx="357">
                  <c:v>1.665</c:v>
                </c:pt>
                <c:pt idx="358">
                  <c:v>1.42</c:v>
                </c:pt>
                <c:pt idx="359">
                  <c:v>1.7250000000000001</c:v>
                </c:pt>
                <c:pt idx="360">
                  <c:v>1.28</c:v>
                </c:pt>
                <c:pt idx="361">
                  <c:v>1.2849999999999999</c:v>
                </c:pt>
                <c:pt idx="362">
                  <c:v>1.34</c:v>
                </c:pt>
                <c:pt idx="363">
                  <c:v>1.345</c:v>
                </c:pt>
                <c:pt idx="364">
                  <c:v>1.87</c:v>
                </c:pt>
                <c:pt idx="365">
                  <c:v>1.155</c:v>
                </c:pt>
                <c:pt idx="366">
                  <c:v>1.345</c:v>
                </c:pt>
                <c:pt idx="367">
                  <c:v>1.43</c:v>
                </c:pt>
                <c:pt idx="368">
                  <c:v>1.2450000000000001</c:v>
                </c:pt>
                <c:pt idx="369">
                  <c:v>1.365</c:v>
                </c:pt>
                <c:pt idx="370">
                  <c:v>1.43</c:v>
                </c:pt>
                <c:pt idx="371">
                  <c:v>1.585</c:v>
                </c:pt>
                <c:pt idx="372">
                  <c:v>1.4350000000000001</c:v>
                </c:pt>
                <c:pt idx="373">
                  <c:v>1.425</c:v>
                </c:pt>
                <c:pt idx="374">
                  <c:v>1.385</c:v>
                </c:pt>
                <c:pt idx="375">
                  <c:v>1.37</c:v>
                </c:pt>
                <c:pt idx="376">
                  <c:v>1.64</c:v>
                </c:pt>
                <c:pt idx="377">
                  <c:v>1.4750000000000001</c:v>
                </c:pt>
                <c:pt idx="378">
                  <c:v>1.075</c:v>
                </c:pt>
                <c:pt idx="379">
                  <c:v>1.54</c:v>
                </c:pt>
                <c:pt idx="380">
                  <c:v>1.5349999999999999</c:v>
                </c:pt>
                <c:pt idx="381">
                  <c:v>1.4750000000000001</c:v>
                </c:pt>
                <c:pt idx="382">
                  <c:v>1.33</c:v>
                </c:pt>
                <c:pt idx="383">
                  <c:v>1.47</c:v>
                </c:pt>
                <c:pt idx="384">
                  <c:v>1.24</c:v>
                </c:pt>
                <c:pt idx="385">
                  <c:v>1.31</c:v>
                </c:pt>
                <c:pt idx="386">
                  <c:v>1.32</c:v>
                </c:pt>
                <c:pt idx="387">
                  <c:v>1.5</c:v>
                </c:pt>
                <c:pt idx="388">
                  <c:v>1.64</c:v>
                </c:pt>
                <c:pt idx="389">
                  <c:v>1.8049999999999999</c:v>
                </c:pt>
                <c:pt idx="390">
                  <c:v>1.2549999999999999</c:v>
                </c:pt>
                <c:pt idx="391">
                  <c:v>1.4550000000000001</c:v>
                </c:pt>
                <c:pt idx="392">
                  <c:v>1.43</c:v>
                </c:pt>
                <c:pt idx="393">
                  <c:v>1.1299999999999999</c:v>
                </c:pt>
                <c:pt idx="394">
                  <c:v>1.5649999999999999</c:v>
                </c:pt>
                <c:pt idx="395">
                  <c:v>1.48</c:v>
                </c:pt>
                <c:pt idx="396">
                  <c:v>1.23</c:v>
                </c:pt>
                <c:pt idx="397">
                  <c:v>1.23</c:v>
                </c:pt>
                <c:pt idx="398">
                  <c:v>1.355</c:v>
                </c:pt>
                <c:pt idx="399">
                  <c:v>1.22</c:v>
                </c:pt>
                <c:pt idx="400">
                  <c:v>1.23</c:v>
                </c:pt>
                <c:pt idx="401">
                  <c:v>1.29</c:v>
                </c:pt>
                <c:pt idx="402">
                  <c:v>1.1850000000000001</c:v>
                </c:pt>
                <c:pt idx="403">
                  <c:v>1.37</c:v>
                </c:pt>
                <c:pt idx="404">
                  <c:v>1.26</c:v>
                </c:pt>
                <c:pt idx="405">
                  <c:v>1.29</c:v>
                </c:pt>
                <c:pt idx="406">
                  <c:v>1.2050000000000001</c:v>
                </c:pt>
                <c:pt idx="407">
                  <c:v>1.2350000000000001</c:v>
                </c:pt>
                <c:pt idx="408">
                  <c:v>1.58</c:v>
                </c:pt>
                <c:pt idx="409">
                  <c:v>1.4</c:v>
                </c:pt>
                <c:pt idx="410">
                  <c:v>1.4650000000000001</c:v>
                </c:pt>
                <c:pt idx="411">
                  <c:v>1.45</c:v>
                </c:pt>
                <c:pt idx="412">
                  <c:v>1.2150000000000001</c:v>
                </c:pt>
                <c:pt idx="413">
                  <c:v>1.26</c:v>
                </c:pt>
                <c:pt idx="414">
                  <c:v>1.1000000000000001</c:v>
                </c:pt>
                <c:pt idx="415">
                  <c:v>1.2549999999999999</c:v>
                </c:pt>
                <c:pt idx="416">
                  <c:v>1.095</c:v>
                </c:pt>
                <c:pt idx="417">
                  <c:v>1.175</c:v>
                </c:pt>
                <c:pt idx="418">
                  <c:v>1.32</c:v>
                </c:pt>
                <c:pt idx="419">
                  <c:v>1.03</c:v>
                </c:pt>
                <c:pt idx="420">
                  <c:v>1.2250000000000001</c:v>
                </c:pt>
                <c:pt idx="421">
                  <c:v>1.0149999999999999</c:v>
                </c:pt>
                <c:pt idx="422">
                  <c:v>1.19</c:v>
                </c:pt>
                <c:pt idx="423">
                  <c:v>1.095</c:v>
                </c:pt>
                <c:pt idx="424">
                  <c:v>0.93499999999999994</c:v>
                </c:pt>
                <c:pt idx="425">
                  <c:v>1.03</c:v>
                </c:pt>
                <c:pt idx="426">
                  <c:v>1.05</c:v>
                </c:pt>
                <c:pt idx="427">
                  <c:v>1.105</c:v>
                </c:pt>
                <c:pt idx="428">
                  <c:v>1.3149999999999999</c:v>
                </c:pt>
                <c:pt idx="429">
                  <c:v>1.085</c:v>
                </c:pt>
                <c:pt idx="430">
                  <c:v>0.92</c:v>
                </c:pt>
                <c:pt idx="431">
                  <c:v>1.0149999999999999</c:v>
                </c:pt>
                <c:pt idx="432">
                  <c:v>0.93</c:v>
                </c:pt>
                <c:pt idx="433">
                  <c:v>1.04</c:v>
                </c:pt>
                <c:pt idx="434">
                  <c:v>1.0649999999999999</c:v>
                </c:pt>
                <c:pt idx="435">
                  <c:v>0.73499999999999999</c:v>
                </c:pt>
                <c:pt idx="436">
                  <c:v>0.80499999999999994</c:v>
                </c:pt>
                <c:pt idx="437">
                  <c:v>0.8899999999999999</c:v>
                </c:pt>
                <c:pt idx="438">
                  <c:v>0.85000000000000009</c:v>
                </c:pt>
                <c:pt idx="439">
                  <c:v>0.75</c:v>
                </c:pt>
                <c:pt idx="440">
                  <c:v>0.68</c:v>
                </c:pt>
                <c:pt idx="441">
                  <c:v>0.76</c:v>
                </c:pt>
                <c:pt idx="442">
                  <c:v>0.66500000000000004</c:v>
                </c:pt>
                <c:pt idx="443">
                  <c:v>0.55000000000000004</c:v>
                </c:pt>
                <c:pt idx="444">
                  <c:v>0.51</c:v>
                </c:pt>
                <c:pt idx="445">
                  <c:v>0.73</c:v>
                </c:pt>
                <c:pt idx="446">
                  <c:v>0.84000000000000008</c:v>
                </c:pt>
                <c:pt idx="447">
                  <c:v>0.52500000000000002</c:v>
                </c:pt>
                <c:pt idx="448">
                  <c:v>0.88</c:v>
                </c:pt>
                <c:pt idx="449">
                  <c:v>0.745</c:v>
                </c:pt>
                <c:pt idx="450">
                  <c:v>0.87000000000000011</c:v>
                </c:pt>
                <c:pt idx="451">
                  <c:v>0.56499999999999995</c:v>
                </c:pt>
                <c:pt idx="452">
                  <c:v>0.6</c:v>
                </c:pt>
                <c:pt idx="453">
                  <c:v>0.55000000000000004</c:v>
                </c:pt>
                <c:pt idx="454">
                  <c:v>0.51500000000000001</c:v>
                </c:pt>
                <c:pt idx="455">
                  <c:v>0.67</c:v>
                </c:pt>
                <c:pt idx="456">
                  <c:v>0.42</c:v>
                </c:pt>
                <c:pt idx="457">
                  <c:v>0.45</c:v>
                </c:pt>
                <c:pt idx="458">
                  <c:v>0.56000000000000005</c:v>
                </c:pt>
                <c:pt idx="459">
                  <c:v>0.42</c:v>
                </c:pt>
                <c:pt idx="460">
                  <c:v>0.5</c:v>
                </c:pt>
                <c:pt idx="461">
                  <c:v>0.26500000000000001</c:v>
                </c:pt>
                <c:pt idx="462">
                  <c:v>0.54500000000000004</c:v>
                </c:pt>
                <c:pt idx="463">
                  <c:v>0.40500000000000003</c:v>
                </c:pt>
                <c:pt idx="464">
                  <c:v>0.25</c:v>
                </c:pt>
                <c:pt idx="465">
                  <c:v>0.39500000000000002</c:v>
                </c:pt>
                <c:pt idx="466">
                  <c:v>0.37</c:v>
                </c:pt>
                <c:pt idx="467">
                  <c:v>0.27</c:v>
                </c:pt>
                <c:pt idx="468">
                  <c:v>0.72500000000000009</c:v>
                </c:pt>
                <c:pt idx="469">
                  <c:v>0.44500000000000001</c:v>
                </c:pt>
                <c:pt idx="470">
                  <c:v>0.375</c:v>
                </c:pt>
                <c:pt idx="471">
                  <c:v>0.36499999999999999</c:v>
                </c:pt>
                <c:pt idx="472">
                  <c:v>0.42499999999999999</c:v>
                </c:pt>
                <c:pt idx="473">
                  <c:v>0.22500000000000001</c:v>
                </c:pt>
                <c:pt idx="474">
                  <c:v>0.14000000000000001</c:v>
                </c:pt>
                <c:pt idx="475">
                  <c:v>0.35</c:v>
                </c:pt>
                <c:pt idx="476">
                  <c:v>0.33500000000000002</c:v>
                </c:pt>
                <c:pt idx="477">
                  <c:v>0.49</c:v>
                </c:pt>
                <c:pt idx="478">
                  <c:v>0.46</c:v>
                </c:pt>
                <c:pt idx="479">
                  <c:v>0.23</c:v>
                </c:pt>
                <c:pt idx="480">
                  <c:v>0.28000000000000003</c:v>
                </c:pt>
                <c:pt idx="481">
                  <c:v>0.21</c:v>
                </c:pt>
                <c:pt idx="482">
                  <c:v>0.30499999999999999</c:v>
                </c:pt>
                <c:pt idx="483">
                  <c:v>0.35499999999999998</c:v>
                </c:pt>
                <c:pt idx="484">
                  <c:v>0.19</c:v>
                </c:pt>
                <c:pt idx="485">
                  <c:v>0.61</c:v>
                </c:pt>
                <c:pt idx="486">
                  <c:v>0.185</c:v>
                </c:pt>
                <c:pt idx="487">
                  <c:v>0.16</c:v>
                </c:pt>
                <c:pt idx="488">
                  <c:v>0.27500000000000002</c:v>
                </c:pt>
                <c:pt idx="489">
                  <c:v>0.17499999999999999</c:v>
                </c:pt>
                <c:pt idx="490">
                  <c:v>0.17</c:v>
                </c:pt>
                <c:pt idx="491">
                  <c:v>0.05</c:v>
                </c:pt>
                <c:pt idx="492">
                  <c:v>0.24</c:v>
                </c:pt>
                <c:pt idx="493">
                  <c:v>0.17</c:v>
                </c:pt>
                <c:pt idx="494">
                  <c:v>0.13</c:v>
                </c:pt>
                <c:pt idx="495">
                  <c:v>0.27500000000000002</c:v>
                </c:pt>
                <c:pt idx="496">
                  <c:v>0.15</c:v>
                </c:pt>
                <c:pt idx="497">
                  <c:v>0.19500000000000001</c:v>
                </c:pt>
                <c:pt idx="498">
                  <c:v>0.22500000000000001</c:v>
                </c:pt>
                <c:pt idx="499">
                  <c:v>5.5E-2</c:v>
                </c:pt>
                <c:pt idx="500">
                  <c:v>0.11</c:v>
                </c:pt>
                <c:pt idx="501">
                  <c:v>0.29499999999999998</c:v>
                </c:pt>
                <c:pt idx="502">
                  <c:v>8.5000000000000006E-2</c:v>
                </c:pt>
                <c:pt idx="503">
                  <c:v>3.5000000000000003E-2</c:v>
                </c:pt>
                <c:pt idx="504">
                  <c:v>0.27500000000000002</c:v>
                </c:pt>
                <c:pt idx="505">
                  <c:v>0.34499999999999997</c:v>
                </c:pt>
                <c:pt idx="506">
                  <c:v>0.255</c:v>
                </c:pt>
                <c:pt idx="507">
                  <c:v>0.23</c:v>
                </c:pt>
                <c:pt idx="508">
                  <c:v>0.24</c:v>
                </c:pt>
                <c:pt idx="509">
                  <c:v>0.12</c:v>
                </c:pt>
                <c:pt idx="510">
                  <c:v>0.255</c:v>
                </c:pt>
                <c:pt idx="511">
                  <c:v>0.125</c:v>
                </c:pt>
                <c:pt idx="512">
                  <c:v>0.37</c:v>
                </c:pt>
                <c:pt idx="513">
                  <c:v>0.44500000000000001</c:v>
                </c:pt>
                <c:pt idx="514">
                  <c:v>0.05</c:v>
                </c:pt>
                <c:pt idx="515">
                  <c:v>0.315</c:v>
                </c:pt>
                <c:pt idx="516">
                  <c:v>0.17499999999999999</c:v>
                </c:pt>
                <c:pt idx="517">
                  <c:v>0.185</c:v>
                </c:pt>
                <c:pt idx="518">
                  <c:v>0.115</c:v>
                </c:pt>
                <c:pt idx="519">
                  <c:v>0.16</c:v>
                </c:pt>
                <c:pt idx="520">
                  <c:v>0.23499999999999999</c:v>
                </c:pt>
                <c:pt idx="521">
                  <c:v>0.05</c:v>
                </c:pt>
                <c:pt idx="522">
                  <c:v>0</c:v>
                </c:pt>
                <c:pt idx="523">
                  <c:v>0.13500000000000001</c:v>
                </c:pt>
                <c:pt idx="524">
                  <c:v>0.16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0.15</c:v>
                </c:pt>
                <c:pt idx="529">
                  <c:v>0</c:v>
                </c:pt>
                <c:pt idx="530">
                  <c:v>0</c:v>
                </c:pt>
                <c:pt idx="531">
                  <c:v>0.155</c:v>
                </c:pt>
                <c:pt idx="532">
                  <c:v>0.06</c:v>
                </c:pt>
                <c:pt idx="533">
                  <c:v>0.27</c:v>
                </c:pt>
                <c:pt idx="534">
                  <c:v>0.245</c:v>
                </c:pt>
                <c:pt idx="535">
                  <c:v>0.36499999999999999</c:v>
                </c:pt>
                <c:pt idx="536">
                  <c:v>0.3</c:v>
                </c:pt>
                <c:pt idx="537">
                  <c:v>0</c:v>
                </c:pt>
                <c:pt idx="538">
                  <c:v>0.25</c:v>
                </c:pt>
                <c:pt idx="539">
                  <c:v>0.23</c:v>
                </c:pt>
                <c:pt idx="540">
                  <c:v>0.2</c:v>
                </c:pt>
                <c:pt idx="541">
                  <c:v>0.11</c:v>
                </c:pt>
                <c:pt idx="542">
                  <c:v>0.09</c:v>
                </c:pt>
                <c:pt idx="543">
                  <c:v>0.14499999999999999</c:v>
                </c:pt>
                <c:pt idx="544">
                  <c:v>0.19</c:v>
                </c:pt>
                <c:pt idx="545">
                  <c:v>7.0000000000000007E-2</c:v>
                </c:pt>
                <c:pt idx="546">
                  <c:v>0.32</c:v>
                </c:pt>
                <c:pt idx="547">
                  <c:v>0.54</c:v>
                </c:pt>
                <c:pt idx="548">
                  <c:v>0.24</c:v>
                </c:pt>
                <c:pt idx="549">
                  <c:v>0</c:v>
                </c:pt>
                <c:pt idx="550">
                  <c:v>0.16500000000000001</c:v>
                </c:pt>
                <c:pt idx="551">
                  <c:v>0.28999999999999998</c:v>
                </c:pt>
                <c:pt idx="552">
                  <c:v>0.155</c:v>
                </c:pt>
                <c:pt idx="553">
                  <c:v>0.31000000000000011</c:v>
                </c:pt>
                <c:pt idx="554">
                  <c:v>0.4</c:v>
                </c:pt>
                <c:pt idx="555">
                  <c:v>0.80499999999999994</c:v>
                </c:pt>
                <c:pt idx="556">
                  <c:v>0.45</c:v>
                </c:pt>
                <c:pt idx="557">
                  <c:v>0.49</c:v>
                </c:pt>
                <c:pt idx="558">
                  <c:v>0.54</c:v>
                </c:pt>
                <c:pt idx="559">
                  <c:v>0.3</c:v>
                </c:pt>
                <c:pt idx="560">
                  <c:v>0.52</c:v>
                </c:pt>
                <c:pt idx="561">
                  <c:v>0.66500000000000004</c:v>
                </c:pt>
                <c:pt idx="562">
                  <c:v>0.54</c:v>
                </c:pt>
                <c:pt idx="563">
                  <c:v>0.48</c:v>
                </c:pt>
                <c:pt idx="564">
                  <c:v>0.64500000000000002</c:v>
                </c:pt>
                <c:pt idx="565">
                  <c:v>0.27</c:v>
                </c:pt>
                <c:pt idx="566">
                  <c:v>0.59</c:v>
                </c:pt>
                <c:pt idx="567">
                  <c:v>0.54</c:v>
                </c:pt>
                <c:pt idx="568">
                  <c:v>0.81499999999999995</c:v>
                </c:pt>
                <c:pt idx="569">
                  <c:v>0.56499999999999995</c:v>
                </c:pt>
                <c:pt idx="570">
                  <c:v>0.61</c:v>
                </c:pt>
                <c:pt idx="571">
                  <c:v>0.69000000000000006</c:v>
                </c:pt>
                <c:pt idx="572">
                  <c:v>0.62</c:v>
                </c:pt>
                <c:pt idx="573">
                  <c:v>0.56499999999999995</c:v>
                </c:pt>
                <c:pt idx="574">
                  <c:v>0.78</c:v>
                </c:pt>
                <c:pt idx="575">
                  <c:v>0.54</c:v>
                </c:pt>
                <c:pt idx="576">
                  <c:v>0.42</c:v>
                </c:pt>
                <c:pt idx="577">
                  <c:v>0.47</c:v>
                </c:pt>
                <c:pt idx="578">
                  <c:v>0.64500000000000002</c:v>
                </c:pt>
                <c:pt idx="579">
                  <c:v>0.33</c:v>
                </c:pt>
                <c:pt idx="580">
                  <c:v>0.73</c:v>
                </c:pt>
                <c:pt idx="581">
                  <c:v>0.32</c:v>
                </c:pt>
                <c:pt idx="582">
                  <c:v>0.42</c:v>
                </c:pt>
                <c:pt idx="583">
                  <c:v>0.47499999999999998</c:v>
                </c:pt>
                <c:pt idx="584">
                  <c:v>0.51</c:v>
                </c:pt>
                <c:pt idx="585">
                  <c:v>0.53</c:v>
                </c:pt>
                <c:pt idx="586">
                  <c:v>0.23</c:v>
                </c:pt>
                <c:pt idx="587">
                  <c:v>0.38500000000000001</c:v>
                </c:pt>
                <c:pt idx="588">
                  <c:v>0.29499999999999998</c:v>
                </c:pt>
                <c:pt idx="589">
                  <c:v>0.26500000000000001</c:v>
                </c:pt>
                <c:pt idx="590">
                  <c:v>0.34</c:v>
                </c:pt>
                <c:pt idx="591">
                  <c:v>0.71499999999999997</c:v>
                </c:pt>
                <c:pt idx="592">
                  <c:v>0.47</c:v>
                </c:pt>
                <c:pt idx="593">
                  <c:v>0.35499999999999998</c:v>
                </c:pt>
                <c:pt idx="594">
                  <c:v>0.41499999999999998</c:v>
                </c:pt>
                <c:pt idx="595">
                  <c:v>0.59500000000000008</c:v>
                </c:pt>
                <c:pt idx="596">
                  <c:v>0.57999999999999996</c:v>
                </c:pt>
                <c:pt idx="597">
                  <c:v>0.44</c:v>
                </c:pt>
                <c:pt idx="598">
                  <c:v>0.46</c:v>
                </c:pt>
                <c:pt idx="599">
                  <c:v>0.48499999999999999</c:v>
                </c:pt>
                <c:pt idx="600">
                  <c:v>0.49</c:v>
                </c:pt>
                <c:pt idx="601">
                  <c:v>0.56499999999999995</c:v>
                </c:pt>
                <c:pt idx="602">
                  <c:v>0.53</c:v>
                </c:pt>
                <c:pt idx="603">
                  <c:v>0.495</c:v>
                </c:pt>
                <c:pt idx="604">
                  <c:v>0.48499999999999999</c:v>
                </c:pt>
                <c:pt idx="605">
                  <c:v>0.7649999999999999</c:v>
                </c:pt>
                <c:pt idx="606">
                  <c:v>0.58000000000000007</c:v>
                </c:pt>
                <c:pt idx="607">
                  <c:v>0.47499999999999998</c:v>
                </c:pt>
                <c:pt idx="608">
                  <c:v>0.57499999999999996</c:v>
                </c:pt>
                <c:pt idx="609">
                  <c:v>0.72</c:v>
                </c:pt>
                <c:pt idx="610">
                  <c:v>0.57499999999999996</c:v>
                </c:pt>
                <c:pt idx="611">
                  <c:v>0.21</c:v>
                </c:pt>
                <c:pt idx="612">
                  <c:v>0.495</c:v>
                </c:pt>
                <c:pt idx="613">
                  <c:v>0.48499999999999999</c:v>
                </c:pt>
                <c:pt idx="614">
                  <c:v>0.47</c:v>
                </c:pt>
                <c:pt idx="615">
                  <c:v>0.63500000000000001</c:v>
                </c:pt>
                <c:pt idx="616">
                  <c:v>0.62</c:v>
                </c:pt>
                <c:pt idx="617">
                  <c:v>0.66500000000000004</c:v>
                </c:pt>
                <c:pt idx="618">
                  <c:v>0.26500000000000001</c:v>
                </c:pt>
                <c:pt idx="619">
                  <c:v>0.51500000000000001</c:v>
                </c:pt>
                <c:pt idx="620">
                  <c:v>0.65</c:v>
                </c:pt>
                <c:pt idx="621">
                  <c:v>0.56000000000000005</c:v>
                </c:pt>
                <c:pt idx="622">
                  <c:v>0.46500000000000002</c:v>
                </c:pt>
                <c:pt idx="623">
                  <c:v>0.68500000000000005</c:v>
                </c:pt>
                <c:pt idx="624">
                  <c:v>0.54</c:v>
                </c:pt>
                <c:pt idx="625">
                  <c:v>0.62</c:v>
                </c:pt>
                <c:pt idx="626">
                  <c:v>0.81499999999999995</c:v>
                </c:pt>
                <c:pt idx="627">
                  <c:v>0.59499999999999997</c:v>
                </c:pt>
                <c:pt idx="628">
                  <c:v>0.59499999999999997</c:v>
                </c:pt>
                <c:pt idx="629">
                  <c:v>0.45500000000000002</c:v>
                </c:pt>
                <c:pt idx="630">
                  <c:v>0.41</c:v>
                </c:pt>
                <c:pt idx="631">
                  <c:v>0.73</c:v>
                </c:pt>
                <c:pt idx="632">
                  <c:v>0.53</c:v>
                </c:pt>
                <c:pt idx="633">
                  <c:v>0.65</c:v>
                </c:pt>
                <c:pt idx="634">
                  <c:v>0.54499999999999993</c:v>
                </c:pt>
                <c:pt idx="635">
                  <c:v>0.46500000000000002</c:v>
                </c:pt>
                <c:pt idx="636">
                  <c:v>0.75500000000000012</c:v>
                </c:pt>
                <c:pt idx="637">
                  <c:v>0.45500000000000002</c:v>
                </c:pt>
                <c:pt idx="638">
                  <c:v>0.71</c:v>
                </c:pt>
                <c:pt idx="639">
                  <c:v>0.57499999999999996</c:v>
                </c:pt>
                <c:pt idx="640">
                  <c:v>0.495</c:v>
                </c:pt>
                <c:pt idx="641">
                  <c:v>0.67500000000000004</c:v>
                </c:pt>
                <c:pt idx="642">
                  <c:v>0.44</c:v>
                </c:pt>
                <c:pt idx="643">
                  <c:v>0.38500000000000001</c:v>
                </c:pt>
                <c:pt idx="644">
                  <c:v>0.75</c:v>
                </c:pt>
                <c:pt idx="645">
                  <c:v>0.89500000000000002</c:v>
                </c:pt>
                <c:pt idx="646">
                  <c:v>0.52</c:v>
                </c:pt>
                <c:pt idx="647">
                  <c:v>0.97</c:v>
                </c:pt>
                <c:pt idx="648">
                  <c:v>0.79</c:v>
                </c:pt>
                <c:pt idx="649">
                  <c:v>0.7649999999999999</c:v>
                </c:pt>
                <c:pt idx="650">
                  <c:v>0.47</c:v>
                </c:pt>
                <c:pt idx="651">
                  <c:v>1.0049999999999999</c:v>
                </c:pt>
                <c:pt idx="652">
                  <c:v>0.67499999999999993</c:v>
                </c:pt>
                <c:pt idx="653">
                  <c:v>0.95</c:v>
                </c:pt>
                <c:pt idx="654">
                  <c:v>0.90999999999999992</c:v>
                </c:pt>
                <c:pt idx="655">
                  <c:v>0.86</c:v>
                </c:pt>
                <c:pt idx="656">
                  <c:v>0.96499999999999997</c:v>
                </c:pt>
                <c:pt idx="657">
                  <c:v>1.0649999999999999</c:v>
                </c:pt>
                <c:pt idx="658">
                  <c:v>1.3149999999999999</c:v>
                </c:pt>
                <c:pt idx="659">
                  <c:v>1.075</c:v>
                </c:pt>
                <c:pt idx="660">
                  <c:v>0.83000000000000007</c:v>
                </c:pt>
                <c:pt idx="661">
                  <c:v>0.84499999999999997</c:v>
                </c:pt>
                <c:pt idx="662">
                  <c:v>1.1000000000000001</c:v>
                </c:pt>
                <c:pt idx="663">
                  <c:v>1.24</c:v>
                </c:pt>
                <c:pt idx="664">
                  <c:v>1.1000000000000001</c:v>
                </c:pt>
                <c:pt idx="665">
                  <c:v>1.03</c:v>
                </c:pt>
                <c:pt idx="666">
                  <c:v>1.365</c:v>
                </c:pt>
                <c:pt idx="667">
                  <c:v>1.095</c:v>
                </c:pt>
                <c:pt idx="668">
                  <c:v>1.145</c:v>
                </c:pt>
                <c:pt idx="669">
                  <c:v>0.85499999999999998</c:v>
                </c:pt>
                <c:pt idx="670">
                  <c:v>0.97</c:v>
                </c:pt>
                <c:pt idx="671">
                  <c:v>0.98</c:v>
                </c:pt>
                <c:pt idx="672">
                  <c:v>1.01</c:v>
                </c:pt>
                <c:pt idx="673">
                  <c:v>1.1299999999999999</c:v>
                </c:pt>
                <c:pt idx="674">
                  <c:v>1.075</c:v>
                </c:pt>
                <c:pt idx="675">
                  <c:v>1.06</c:v>
                </c:pt>
                <c:pt idx="676">
                  <c:v>1.04</c:v>
                </c:pt>
                <c:pt idx="677">
                  <c:v>1.4650000000000001</c:v>
                </c:pt>
                <c:pt idx="678">
                  <c:v>0.90500000000000003</c:v>
                </c:pt>
                <c:pt idx="679">
                  <c:v>1.4350000000000001</c:v>
                </c:pt>
                <c:pt idx="680">
                  <c:v>1.2949999999999999</c:v>
                </c:pt>
                <c:pt idx="681">
                  <c:v>1.085</c:v>
                </c:pt>
                <c:pt idx="682">
                  <c:v>1.03</c:v>
                </c:pt>
                <c:pt idx="683">
                  <c:v>0.92500000000000004</c:v>
                </c:pt>
                <c:pt idx="684">
                  <c:v>0.95000000000000007</c:v>
                </c:pt>
                <c:pt idx="685">
                  <c:v>1.2150000000000001</c:v>
                </c:pt>
                <c:pt idx="686">
                  <c:v>0.95500000000000007</c:v>
                </c:pt>
                <c:pt idx="687">
                  <c:v>1.4450000000000001</c:v>
                </c:pt>
                <c:pt idx="688">
                  <c:v>1.375</c:v>
                </c:pt>
                <c:pt idx="689">
                  <c:v>1.1100000000000001</c:v>
                </c:pt>
                <c:pt idx="690">
                  <c:v>1.2749999999999999</c:v>
                </c:pt>
                <c:pt idx="691">
                  <c:v>1.08</c:v>
                </c:pt>
                <c:pt idx="692">
                  <c:v>1.575</c:v>
                </c:pt>
                <c:pt idx="693">
                  <c:v>1.1950000000000001</c:v>
                </c:pt>
                <c:pt idx="694">
                  <c:v>1.5549999999999999</c:v>
                </c:pt>
                <c:pt idx="695">
                  <c:v>1.24</c:v>
                </c:pt>
                <c:pt idx="696">
                  <c:v>1.3049999999999999</c:v>
                </c:pt>
                <c:pt idx="697">
                  <c:v>1.74</c:v>
                </c:pt>
                <c:pt idx="698">
                  <c:v>1.5349999999999999</c:v>
                </c:pt>
                <c:pt idx="699">
                  <c:v>1.8149999999999999</c:v>
                </c:pt>
                <c:pt idx="700">
                  <c:v>1.4850000000000001</c:v>
                </c:pt>
                <c:pt idx="701">
                  <c:v>1.35</c:v>
                </c:pt>
                <c:pt idx="702">
                  <c:v>1.38</c:v>
                </c:pt>
                <c:pt idx="703">
                  <c:v>1.82</c:v>
                </c:pt>
                <c:pt idx="704">
                  <c:v>1.1950000000000001</c:v>
                </c:pt>
                <c:pt idx="705">
                  <c:v>1.58</c:v>
                </c:pt>
                <c:pt idx="706">
                  <c:v>1.69</c:v>
                </c:pt>
                <c:pt idx="707">
                  <c:v>1.595</c:v>
                </c:pt>
                <c:pt idx="708">
                  <c:v>1.33</c:v>
                </c:pt>
                <c:pt idx="709">
                  <c:v>1.4950000000000001</c:v>
                </c:pt>
                <c:pt idx="710">
                  <c:v>1.575</c:v>
                </c:pt>
                <c:pt idx="711">
                  <c:v>1.335</c:v>
                </c:pt>
                <c:pt idx="712">
                  <c:v>1.74</c:v>
                </c:pt>
                <c:pt idx="713">
                  <c:v>1.54</c:v>
                </c:pt>
                <c:pt idx="714">
                  <c:v>1.855</c:v>
                </c:pt>
                <c:pt idx="715">
                  <c:v>1.73</c:v>
                </c:pt>
                <c:pt idx="716">
                  <c:v>1.7350000000000001</c:v>
                </c:pt>
                <c:pt idx="717">
                  <c:v>1.585</c:v>
                </c:pt>
                <c:pt idx="718">
                  <c:v>1.7450000000000001</c:v>
                </c:pt>
                <c:pt idx="719">
                  <c:v>1.55</c:v>
                </c:pt>
                <c:pt idx="720">
                  <c:v>1.93</c:v>
                </c:pt>
                <c:pt idx="721">
                  <c:v>1.4750000000000001</c:v>
                </c:pt>
                <c:pt idx="722">
                  <c:v>1.6950000000000001</c:v>
                </c:pt>
                <c:pt idx="723">
                  <c:v>1.68</c:v>
                </c:pt>
                <c:pt idx="724">
                  <c:v>1.615</c:v>
                </c:pt>
                <c:pt idx="725">
                  <c:v>1.77</c:v>
                </c:pt>
                <c:pt idx="726">
                  <c:v>1.655</c:v>
                </c:pt>
                <c:pt idx="727">
                  <c:v>1.89</c:v>
                </c:pt>
                <c:pt idx="728">
                  <c:v>1.87</c:v>
                </c:pt>
                <c:pt idx="729">
                  <c:v>1.9</c:v>
                </c:pt>
                <c:pt idx="730">
                  <c:v>1.66</c:v>
                </c:pt>
                <c:pt idx="731">
                  <c:v>1.855</c:v>
                </c:pt>
                <c:pt idx="732">
                  <c:v>1.5249999999999999</c:v>
                </c:pt>
                <c:pt idx="733">
                  <c:v>1.7450000000000001</c:v>
                </c:pt>
                <c:pt idx="734">
                  <c:v>1.6850000000000001</c:v>
                </c:pt>
                <c:pt idx="735">
                  <c:v>1.75</c:v>
                </c:pt>
                <c:pt idx="736">
                  <c:v>2.0750000000000002</c:v>
                </c:pt>
                <c:pt idx="737">
                  <c:v>1.895</c:v>
                </c:pt>
                <c:pt idx="738">
                  <c:v>1.905</c:v>
                </c:pt>
                <c:pt idx="739">
                  <c:v>2.0649999999999999</c:v>
                </c:pt>
                <c:pt idx="740">
                  <c:v>1.9</c:v>
                </c:pt>
                <c:pt idx="741">
                  <c:v>1.865</c:v>
                </c:pt>
                <c:pt idx="742">
                  <c:v>1.47</c:v>
                </c:pt>
                <c:pt idx="743">
                  <c:v>1.82</c:v>
                </c:pt>
                <c:pt idx="744">
                  <c:v>2.04</c:v>
                </c:pt>
                <c:pt idx="745">
                  <c:v>1.615</c:v>
                </c:pt>
                <c:pt idx="746">
                  <c:v>2.0249999999999999</c:v>
                </c:pt>
                <c:pt idx="747">
                  <c:v>2.0750000000000002</c:v>
                </c:pt>
                <c:pt idx="748">
                  <c:v>2.0950000000000002</c:v>
                </c:pt>
                <c:pt idx="749">
                  <c:v>1.875</c:v>
                </c:pt>
                <c:pt idx="750">
                  <c:v>1.88</c:v>
                </c:pt>
                <c:pt idx="751">
                  <c:v>1.78</c:v>
                </c:pt>
                <c:pt idx="752">
                  <c:v>2.2450000000000001</c:v>
                </c:pt>
                <c:pt idx="753">
                  <c:v>1.9350000000000001</c:v>
                </c:pt>
                <c:pt idx="754">
                  <c:v>1.57</c:v>
                </c:pt>
                <c:pt idx="755">
                  <c:v>2.0550000000000002</c:v>
                </c:pt>
                <c:pt idx="756">
                  <c:v>1.76</c:v>
                </c:pt>
                <c:pt idx="757">
                  <c:v>1.5049999999999999</c:v>
                </c:pt>
                <c:pt idx="758">
                  <c:v>1.835</c:v>
                </c:pt>
                <c:pt idx="759">
                  <c:v>1.68</c:v>
                </c:pt>
                <c:pt idx="760">
                  <c:v>1.49</c:v>
                </c:pt>
                <c:pt idx="761">
                  <c:v>1.76</c:v>
                </c:pt>
                <c:pt idx="762">
                  <c:v>1.68</c:v>
                </c:pt>
                <c:pt idx="763">
                  <c:v>1.875</c:v>
                </c:pt>
                <c:pt idx="764">
                  <c:v>1.405</c:v>
                </c:pt>
                <c:pt idx="765">
                  <c:v>1.575</c:v>
                </c:pt>
                <c:pt idx="766">
                  <c:v>1.6</c:v>
                </c:pt>
                <c:pt idx="767">
                  <c:v>1.6950000000000001</c:v>
                </c:pt>
                <c:pt idx="768">
                  <c:v>1.855</c:v>
                </c:pt>
                <c:pt idx="769">
                  <c:v>1.7</c:v>
                </c:pt>
                <c:pt idx="770">
                  <c:v>1.2050000000000001</c:v>
                </c:pt>
                <c:pt idx="771">
                  <c:v>1.5149999999999999</c:v>
                </c:pt>
                <c:pt idx="772">
                  <c:v>1.31</c:v>
                </c:pt>
                <c:pt idx="773">
                  <c:v>1.52</c:v>
                </c:pt>
                <c:pt idx="774">
                  <c:v>1.42</c:v>
                </c:pt>
                <c:pt idx="775">
                  <c:v>1.7050000000000001</c:v>
                </c:pt>
                <c:pt idx="776">
                  <c:v>1.665</c:v>
                </c:pt>
                <c:pt idx="777">
                  <c:v>1.7150000000000001</c:v>
                </c:pt>
                <c:pt idx="778">
                  <c:v>1.95</c:v>
                </c:pt>
                <c:pt idx="779">
                  <c:v>1.625</c:v>
                </c:pt>
                <c:pt idx="780">
                  <c:v>1.35</c:v>
                </c:pt>
                <c:pt idx="781">
                  <c:v>1.73</c:v>
                </c:pt>
                <c:pt idx="782">
                  <c:v>1.6</c:v>
                </c:pt>
                <c:pt idx="783">
                  <c:v>1.395</c:v>
                </c:pt>
                <c:pt idx="784">
                  <c:v>1.4950000000000001</c:v>
                </c:pt>
                <c:pt idx="785">
                  <c:v>1.41</c:v>
                </c:pt>
                <c:pt idx="786">
                  <c:v>1.63</c:v>
                </c:pt>
                <c:pt idx="787">
                  <c:v>1.61</c:v>
                </c:pt>
                <c:pt idx="788">
                  <c:v>1.375</c:v>
                </c:pt>
                <c:pt idx="789">
                  <c:v>1.4750000000000001</c:v>
                </c:pt>
                <c:pt idx="790">
                  <c:v>1.325</c:v>
                </c:pt>
                <c:pt idx="791">
                  <c:v>1.5049999999999999</c:v>
                </c:pt>
                <c:pt idx="792">
                  <c:v>1.5249999999999999</c:v>
                </c:pt>
                <c:pt idx="793">
                  <c:v>1.175</c:v>
                </c:pt>
                <c:pt idx="794">
                  <c:v>1.0900000000000001</c:v>
                </c:pt>
                <c:pt idx="795">
                  <c:v>1.2050000000000001</c:v>
                </c:pt>
                <c:pt idx="796">
                  <c:v>1.2549999999999999</c:v>
                </c:pt>
                <c:pt idx="797">
                  <c:v>1.1499999999999999</c:v>
                </c:pt>
                <c:pt idx="798">
                  <c:v>1.2</c:v>
                </c:pt>
                <c:pt idx="799">
                  <c:v>1.2649999999999999</c:v>
                </c:pt>
                <c:pt idx="800">
                  <c:v>1.5049999999999999</c:v>
                </c:pt>
                <c:pt idx="801">
                  <c:v>1.25</c:v>
                </c:pt>
                <c:pt idx="802">
                  <c:v>1.7450000000000001</c:v>
                </c:pt>
                <c:pt idx="803">
                  <c:v>1.0549999999999999</c:v>
                </c:pt>
                <c:pt idx="804">
                  <c:v>1.145</c:v>
                </c:pt>
                <c:pt idx="805">
                  <c:v>1.53</c:v>
                </c:pt>
                <c:pt idx="806">
                  <c:v>1.25</c:v>
                </c:pt>
                <c:pt idx="807">
                  <c:v>1.35</c:v>
                </c:pt>
                <c:pt idx="808">
                  <c:v>1.5049999999999999</c:v>
                </c:pt>
                <c:pt idx="809">
                  <c:v>1.345</c:v>
                </c:pt>
                <c:pt idx="810">
                  <c:v>1.2549999999999999</c:v>
                </c:pt>
                <c:pt idx="811">
                  <c:v>1.4750000000000001</c:v>
                </c:pt>
                <c:pt idx="812">
                  <c:v>1.71</c:v>
                </c:pt>
                <c:pt idx="813">
                  <c:v>1.5549999999999999</c:v>
                </c:pt>
                <c:pt idx="814">
                  <c:v>1.7</c:v>
                </c:pt>
                <c:pt idx="815">
                  <c:v>1.49</c:v>
                </c:pt>
                <c:pt idx="816">
                  <c:v>1.355</c:v>
                </c:pt>
                <c:pt idx="817">
                  <c:v>1.405</c:v>
                </c:pt>
                <c:pt idx="818">
                  <c:v>1.875</c:v>
                </c:pt>
                <c:pt idx="819">
                  <c:v>1.69</c:v>
                </c:pt>
                <c:pt idx="820">
                  <c:v>1.585</c:v>
                </c:pt>
                <c:pt idx="821">
                  <c:v>1.3</c:v>
                </c:pt>
                <c:pt idx="822">
                  <c:v>1.43</c:v>
                </c:pt>
                <c:pt idx="823">
                  <c:v>1.425</c:v>
                </c:pt>
                <c:pt idx="824">
                  <c:v>1.605</c:v>
                </c:pt>
                <c:pt idx="825">
                  <c:v>1.425</c:v>
                </c:pt>
                <c:pt idx="826">
                  <c:v>1.31</c:v>
                </c:pt>
                <c:pt idx="827">
                  <c:v>1.54</c:v>
                </c:pt>
                <c:pt idx="828">
                  <c:v>1.375</c:v>
                </c:pt>
                <c:pt idx="829">
                  <c:v>1.5049999999999999</c:v>
                </c:pt>
                <c:pt idx="830">
                  <c:v>1.5349999999999999</c:v>
                </c:pt>
                <c:pt idx="831">
                  <c:v>1.4850000000000001</c:v>
                </c:pt>
                <c:pt idx="832">
                  <c:v>1.4450000000000001</c:v>
                </c:pt>
                <c:pt idx="833">
                  <c:v>1.7150000000000001</c:v>
                </c:pt>
                <c:pt idx="834">
                  <c:v>1.895</c:v>
                </c:pt>
                <c:pt idx="835">
                  <c:v>1.575</c:v>
                </c:pt>
                <c:pt idx="836">
                  <c:v>1.22</c:v>
                </c:pt>
                <c:pt idx="837">
                  <c:v>1.7150000000000001</c:v>
                </c:pt>
                <c:pt idx="838">
                  <c:v>1.6850000000000001</c:v>
                </c:pt>
                <c:pt idx="839">
                  <c:v>1.6850000000000001</c:v>
                </c:pt>
                <c:pt idx="840">
                  <c:v>1.17</c:v>
                </c:pt>
                <c:pt idx="841">
                  <c:v>1.68</c:v>
                </c:pt>
                <c:pt idx="842">
                  <c:v>1.66</c:v>
                </c:pt>
                <c:pt idx="843">
                  <c:v>1.335</c:v>
                </c:pt>
                <c:pt idx="844">
                  <c:v>1.37</c:v>
                </c:pt>
                <c:pt idx="845">
                  <c:v>1.55</c:v>
                </c:pt>
                <c:pt idx="846">
                  <c:v>1.47</c:v>
                </c:pt>
                <c:pt idx="847">
                  <c:v>1.4850000000000001</c:v>
                </c:pt>
                <c:pt idx="848">
                  <c:v>1.35</c:v>
                </c:pt>
                <c:pt idx="849">
                  <c:v>1.84</c:v>
                </c:pt>
                <c:pt idx="850">
                  <c:v>1.4</c:v>
                </c:pt>
                <c:pt idx="851">
                  <c:v>1.0249999999999999</c:v>
                </c:pt>
                <c:pt idx="852">
                  <c:v>1.2250000000000001</c:v>
                </c:pt>
                <c:pt idx="853">
                  <c:v>0.79</c:v>
                </c:pt>
                <c:pt idx="854">
                  <c:v>1.1850000000000001</c:v>
                </c:pt>
                <c:pt idx="855">
                  <c:v>1.0900000000000001</c:v>
                </c:pt>
                <c:pt idx="856">
                  <c:v>1.0649999999999999</c:v>
                </c:pt>
                <c:pt idx="857">
                  <c:v>1.095</c:v>
                </c:pt>
                <c:pt idx="858">
                  <c:v>1.23</c:v>
                </c:pt>
                <c:pt idx="859">
                  <c:v>1.0349999999999999</c:v>
                </c:pt>
                <c:pt idx="860">
                  <c:v>0.98499999999999999</c:v>
                </c:pt>
                <c:pt idx="861">
                  <c:v>0.98</c:v>
                </c:pt>
                <c:pt idx="862">
                  <c:v>1.08</c:v>
                </c:pt>
                <c:pt idx="863">
                  <c:v>1.155</c:v>
                </c:pt>
                <c:pt idx="864">
                  <c:v>1.0449999999999999</c:v>
                </c:pt>
                <c:pt idx="865">
                  <c:v>1.31</c:v>
                </c:pt>
                <c:pt idx="866">
                  <c:v>1.0900000000000001</c:v>
                </c:pt>
                <c:pt idx="867">
                  <c:v>1.37</c:v>
                </c:pt>
                <c:pt idx="868">
                  <c:v>0.93500000000000005</c:v>
                </c:pt>
                <c:pt idx="869">
                  <c:v>1.28</c:v>
                </c:pt>
                <c:pt idx="870">
                  <c:v>1.0149999999999999</c:v>
                </c:pt>
                <c:pt idx="871">
                  <c:v>0.91500000000000004</c:v>
                </c:pt>
                <c:pt idx="872">
                  <c:v>0.9850000000000001</c:v>
                </c:pt>
                <c:pt idx="873">
                  <c:v>0.76500000000000001</c:v>
                </c:pt>
                <c:pt idx="874">
                  <c:v>0.95</c:v>
                </c:pt>
                <c:pt idx="875">
                  <c:v>0.98499999999999999</c:v>
                </c:pt>
                <c:pt idx="876">
                  <c:v>0.87</c:v>
                </c:pt>
                <c:pt idx="877">
                  <c:v>1.27</c:v>
                </c:pt>
                <c:pt idx="878">
                  <c:v>1.18</c:v>
                </c:pt>
                <c:pt idx="879">
                  <c:v>1.3</c:v>
                </c:pt>
                <c:pt idx="880">
                  <c:v>1.1950000000000001</c:v>
                </c:pt>
                <c:pt idx="881">
                  <c:v>1.1499999999999999</c:v>
                </c:pt>
                <c:pt idx="882">
                  <c:v>1.17</c:v>
                </c:pt>
                <c:pt idx="883">
                  <c:v>1.125</c:v>
                </c:pt>
                <c:pt idx="884">
                  <c:v>1.22</c:v>
                </c:pt>
                <c:pt idx="885">
                  <c:v>0.90999999999999992</c:v>
                </c:pt>
                <c:pt idx="886">
                  <c:v>1.2</c:v>
                </c:pt>
                <c:pt idx="887">
                  <c:v>0.93</c:v>
                </c:pt>
                <c:pt idx="888">
                  <c:v>0.88500000000000001</c:v>
                </c:pt>
                <c:pt idx="889">
                  <c:v>1.24</c:v>
                </c:pt>
                <c:pt idx="890">
                  <c:v>0.875</c:v>
                </c:pt>
                <c:pt idx="891">
                  <c:v>0.98</c:v>
                </c:pt>
                <c:pt idx="892">
                  <c:v>1.085</c:v>
                </c:pt>
                <c:pt idx="893">
                  <c:v>1.0549999999999999</c:v>
                </c:pt>
                <c:pt idx="894">
                  <c:v>0.97499999999999998</c:v>
                </c:pt>
                <c:pt idx="895">
                  <c:v>0.95500000000000007</c:v>
                </c:pt>
                <c:pt idx="896">
                  <c:v>1.125</c:v>
                </c:pt>
                <c:pt idx="897">
                  <c:v>1.3049999999999999</c:v>
                </c:pt>
                <c:pt idx="898">
                  <c:v>1.0549999999999999</c:v>
                </c:pt>
                <c:pt idx="899">
                  <c:v>0.91500000000000004</c:v>
                </c:pt>
                <c:pt idx="900">
                  <c:v>1.07</c:v>
                </c:pt>
                <c:pt idx="901">
                  <c:v>1.145</c:v>
                </c:pt>
                <c:pt idx="902">
                  <c:v>1.22</c:v>
                </c:pt>
                <c:pt idx="903">
                  <c:v>1.34</c:v>
                </c:pt>
                <c:pt idx="904">
                  <c:v>1.2749999999999999</c:v>
                </c:pt>
                <c:pt idx="905">
                  <c:v>1.5249999999999999</c:v>
                </c:pt>
                <c:pt idx="906">
                  <c:v>1.2649999999999999</c:v>
                </c:pt>
                <c:pt idx="907">
                  <c:v>1.43</c:v>
                </c:pt>
                <c:pt idx="908">
                  <c:v>1.2</c:v>
                </c:pt>
                <c:pt idx="909">
                  <c:v>1.37</c:v>
                </c:pt>
                <c:pt idx="910">
                  <c:v>1.635</c:v>
                </c:pt>
                <c:pt idx="911">
                  <c:v>1.395</c:v>
                </c:pt>
                <c:pt idx="912">
                  <c:v>1.45</c:v>
                </c:pt>
                <c:pt idx="913">
                  <c:v>1.63</c:v>
                </c:pt>
                <c:pt idx="914">
                  <c:v>1.6</c:v>
                </c:pt>
                <c:pt idx="915">
                  <c:v>1.605</c:v>
                </c:pt>
                <c:pt idx="916">
                  <c:v>1.72</c:v>
                </c:pt>
                <c:pt idx="917">
                  <c:v>1.6850000000000001</c:v>
                </c:pt>
                <c:pt idx="918">
                  <c:v>1.595</c:v>
                </c:pt>
                <c:pt idx="919">
                  <c:v>1.7749999999999999</c:v>
                </c:pt>
                <c:pt idx="920">
                  <c:v>2.0449999999999999</c:v>
                </c:pt>
                <c:pt idx="921">
                  <c:v>1.8049999999999999</c:v>
                </c:pt>
                <c:pt idx="922">
                  <c:v>1.98</c:v>
                </c:pt>
                <c:pt idx="923">
                  <c:v>1.75</c:v>
                </c:pt>
                <c:pt idx="924">
                  <c:v>1.9950000000000001</c:v>
                </c:pt>
                <c:pt idx="925">
                  <c:v>1.46</c:v>
                </c:pt>
                <c:pt idx="926">
                  <c:v>1.82</c:v>
                </c:pt>
                <c:pt idx="927">
                  <c:v>1.82</c:v>
                </c:pt>
                <c:pt idx="928">
                  <c:v>1.61</c:v>
                </c:pt>
                <c:pt idx="929">
                  <c:v>2</c:v>
                </c:pt>
                <c:pt idx="930">
                  <c:v>2.0350000000000001</c:v>
                </c:pt>
                <c:pt idx="931">
                  <c:v>2.0699999999999998</c:v>
                </c:pt>
                <c:pt idx="932">
                  <c:v>1.75</c:v>
                </c:pt>
                <c:pt idx="933">
                  <c:v>1.81</c:v>
                </c:pt>
                <c:pt idx="934">
                  <c:v>1.875</c:v>
                </c:pt>
                <c:pt idx="935">
                  <c:v>1.875</c:v>
                </c:pt>
                <c:pt idx="936">
                  <c:v>2.1349999999999998</c:v>
                </c:pt>
                <c:pt idx="937">
                  <c:v>2.12</c:v>
                </c:pt>
                <c:pt idx="938">
                  <c:v>2.06</c:v>
                </c:pt>
                <c:pt idx="939">
                  <c:v>1.875</c:v>
                </c:pt>
                <c:pt idx="940">
                  <c:v>1.75</c:v>
                </c:pt>
                <c:pt idx="941">
                  <c:v>2.2050000000000001</c:v>
                </c:pt>
                <c:pt idx="942">
                  <c:v>1.7350000000000001</c:v>
                </c:pt>
                <c:pt idx="943">
                  <c:v>1.78</c:v>
                </c:pt>
                <c:pt idx="944">
                  <c:v>1.855</c:v>
                </c:pt>
                <c:pt idx="945">
                  <c:v>1.93</c:v>
                </c:pt>
                <c:pt idx="946">
                  <c:v>1.48</c:v>
                </c:pt>
                <c:pt idx="947">
                  <c:v>1.3049999999999999</c:v>
                </c:pt>
                <c:pt idx="948">
                  <c:v>1.2649999999999999</c:v>
                </c:pt>
                <c:pt idx="949">
                  <c:v>1.35</c:v>
                </c:pt>
                <c:pt idx="950">
                  <c:v>1.4350000000000001</c:v>
                </c:pt>
                <c:pt idx="951">
                  <c:v>1.4550000000000001</c:v>
                </c:pt>
                <c:pt idx="952">
                  <c:v>1.75</c:v>
                </c:pt>
                <c:pt idx="953">
                  <c:v>1.43</c:v>
                </c:pt>
                <c:pt idx="954">
                  <c:v>1.29</c:v>
                </c:pt>
                <c:pt idx="955">
                  <c:v>1.575</c:v>
                </c:pt>
                <c:pt idx="956">
                  <c:v>0.97499999999999998</c:v>
                </c:pt>
                <c:pt idx="957">
                  <c:v>1.56</c:v>
                </c:pt>
                <c:pt idx="958">
                  <c:v>1.4350000000000001</c:v>
                </c:pt>
                <c:pt idx="959">
                  <c:v>1.335</c:v>
                </c:pt>
                <c:pt idx="960">
                  <c:v>1.29</c:v>
                </c:pt>
                <c:pt idx="961">
                  <c:v>1.25</c:v>
                </c:pt>
                <c:pt idx="962">
                  <c:v>1.1100000000000001</c:v>
                </c:pt>
                <c:pt idx="963">
                  <c:v>0.93500000000000005</c:v>
                </c:pt>
                <c:pt idx="964">
                  <c:v>1.03</c:v>
                </c:pt>
                <c:pt idx="965">
                  <c:v>1.32</c:v>
                </c:pt>
                <c:pt idx="966">
                  <c:v>1.17</c:v>
                </c:pt>
                <c:pt idx="967">
                  <c:v>1.145</c:v>
                </c:pt>
                <c:pt idx="968">
                  <c:v>1.25</c:v>
                </c:pt>
                <c:pt idx="969">
                  <c:v>1.2649999999999999</c:v>
                </c:pt>
                <c:pt idx="970">
                  <c:v>1.2050000000000001</c:v>
                </c:pt>
                <c:pt idx="971">
                  <c:v>0.90500000000000003</c:v>
                </c:pt>
                <c:pt idx="972">
                  <c:v>1.0349999999999999</c:v>
                </c:pt>
                <c:pt idx="973">
                  <c:v>0.72</c:v>
                </c:pt>
                <c:pt idx="974">
                  <c:v>0.88</c:v>
                </c:pt>
                <c:pt idx="975">
                  <c:v>0.91500000000000004</c:v>
                </c:pt>
                <c:pt idx="976">
                  <c:v>0.70500000000000007</c:v>
                </c:pt>
                <c:pt idx="977">
                  <c:v>1.0349999999999999</c:v>
                </c:pt>
                <c:pt idx="978">
                  <c:v>0.8</c:v>
                </c:pt>
                <c:pt idx="979">
                  <c:v>0.745</c:v>
                </c:pt>
                <c:pt idx="980">
                  <c:v>1.52</c:v>
                </c:pt>
                <c:pt idx="981">
                  <c:v>1.2350000000000001</c:v>
                </c:pt>
                <c:pt idx="982">
                  <c:v>1.08</c:v>
                </c:pt>
                <c:pt idx="983">
                  <c:v>0.54500000000000004</c:v>
                </c:pt>
                <c:pt idx="984">
                  <c:v>0.85499999999999998</c:v>
                </c:pt>
                <c:pt idx="985">
                  <c:v>0.71000000000000008</c:v>
                </c:pt>
                <c:pt idx="986">
                  <c:v>0.63</c:v>
                </c:pt>
                <c:pt idx="987">
                  <c:v>0.625</c:v>
                </c:pt>
                <c:pt idx="988">
                  <c:v>0.33500000000000002</c:v>
                </c:pt>
                <c:pt idx="989">
                  <c:v>0.4</c:v>
                </c:pt>
                <c:pt idx="990">
                  <c:v>0.73499999999999999</c:v>
                </c:pt>
                <c:pt idx="991">
                  <c:v>0.28999999999999998</c:v>
                </c:pt>
                <c:pt idx="992">
                  <c:v>0.81499999999999995</c:v>
                </c:pt>
                <c:pt idx="993">
                  <c:v>0.5</c:v>
                </c:pt>
                <c:pt idx="994">
                  <c:v>0.56499999999999995</c:v>
                </c:pt>
                <c:pt idx="995">
                  <c:v>0.23</c:v>
                </c:pt>
                <c:pt idx="996">
                  <c:v>0.45500000000000002</c:v>
                </c:pt>
                <c:pt idx="997">
                  <c:v>0.36</c:v>
                </c:pt>
                <c:pt idx="998">
                  <c:v>0.3</c:v>
                </c:pt>
                <c:pt idx="999">
                  <c:v>0.28999999999999998</c:v>
                </c:pt>
                <c:pt idx="1000">
                  <c:v>0.53</c:v>
                </c:pt>
                <c:pt idx="1001">
                  <c:v>0.44</c:v>
                </c:pt>
                <c:pt idx="1002">
                  <c:v>0.52500000000000002</c:v>
                </c:pt>
                <c:pt idx="1003">
                  <c:v>0.18</c:v>
                </c:pt>
                <c:pt idx="1004">
                  <c:v>0.53</c:v>
                </c:pt>
                <c:pt idx="1005">
                  <c:v>0.20499999999999999</c:v>
                </c:pt>
                <c:pt idx="1006">
                  <c:v>0.155</c:v>
                </c:pt>
                <c:pt idx="1007">
                  <c:v>0.39</c:v>
                </c:pt>
                <c:pt idx="1008">
                  <c:v>0.6</c:v>
                </c:pt>
                <c:pt idx="1009">
                  <c:v>0.26500000000000001</c:v>
                </c:pt>
                <c:pt idx="1010">
                  <c:v>0.2</c:v>
                </c:pt>
                <c:pt idx="1011">
                  <c:v>0.34499999999999997</c:v>
                </c:pt>
                <c:pt idx="1012">
                  <c:v>0.26500000000000001</c:v>
                </c:pt>
                <c:pt idx="1013">
                  <c:v>0.22</c:v>
                </c:pt>
                <c:pt idx="1014">
                  <c:v>0.29499999999999998</c:v>
                </c:pt>
                <c:pt idx="1015">
                  <c:v>0.43</c:v>
                </c:pt>
                <c:pt idx="1016">
                  <c:v>0.27</c:v>
                </c:pt>
                <c:pt idx="1017">
                  <c:v>0.26500000000000001</c:v>
                </c:pt>
                <c:pt idx="1018">
                  <c:v>0.115</c:v>
                </c:pt>
                <c:pt idx="1019">
                  <c:v>0.36</c:v>
                </c:pt>
                <c:pt idx="1020">
                  <c:v>0.33</c:v>
                </c:pt>
                <c:pt idx="1021">
                  <c:v>0.19500000000000001</c:v>
                </c:pt>
                <c:pt idx="1022">
                  <c:v>0.27</c:v>
                </c:pt>
                <c:pt idx="1023">
                  <c:v>0.34</c:v>
                </c:pt>
                <c:pt idx="1024">
                  <c:v>0.22500000000000001</c:v>
                </c:pt>
                <c:pt idx="1025">
                  <c:v>0.185</c:v>
                </c:pt>
                <c:pt idx="1026">
                  <c:v>0.32500000000000001</c:v>
                </c:pt>
                <c:pt idx="1027">
                  <c:v>0.14000000000000001</c:v>
                </c:pt>
                <c:pt idx="1028">
                  <c:v>0.1</c:v>
                </c:pt>
                <c:pt idx="1029">
                  <c:v>0.22</c:v>
                </c:pt>
                <c:pt idx="1030">
                  <c:v>0.13</c:v>
                </c:pt>
                <c:pt idx="1031">
                  <c:v>0.20499999999999999</c:v>
                </c:pt>
                <c:pt idx="1032">
                  <c:v>0.13500000000000001</c:v>
                </c:pt>
                <c:pt idx="1033">
                  <c:v>0.115</c:v>
                </c:pt>
                <c:pt idx="1034">
                  <c:v>0.16</c:v>
                </c:pt>
                <c:pt idx="1035">
                  <c:v>0.26500000000000001</c:v>
                </c:pt>
                <c:pt idx="1036">
                  <c:v>0.19</c:v>
                </c:pt>
                <c:pt idx="1037">
                  <c:v>0.32500000000000001</c:v>
                </c:pt>
                <c:pt idx="1038">
                  <c:v>0.12</c:v>
                </c:pt>
                <c:pt idx="1039">
                  <c:v>6.5000000000000002E-2</c:v>
                </c:pt>
                <c:pt idx="1040">
                  <c:v>0.25</c:v>
                </c:pt>
                <c:pt idx="1041">
                  <c:v>0.11</c:v>
                </c:pt>
                <c:pt idx="1042">
                  <c:v>0.17</c:v>
                </c:pt>
                <c:pt idx="1043">
                  <c:v>0.51500000000000001</c:v>
                </c:pt>
                <c:pt idx="1044">
                  <c:v>0.1</c:v>
                </c:pt>
                <c:pt idx="1045">
                  <c:v>0.2</c:v>
                </c:pt>
                <c:pt idx="1046">
                  <c:v>0.125</c:v>
                </c:pt>
                <c:pt idx="1047">
                  <c:v>0.19</c:v>
                </c:pt>
                <c:pt idx="1048">
                  <c:v>0.26</c:v>
                </c:pt>
                <c:pt idx="1049">
                  <c:v>0.13</c:v>
                </c:pt>
                <c:pt idx="1050">
                  <c:v>0.16500000000000001</c:v>
                </c:pt>
                <c:pt idx="1051">
                  <c:v>0.13</c:v>
                </c:pt>
                <c:pt idx="1052">
                  <c:v>5.0000000000000001E-3</c:v>
                </c:pt>
                <c:pt idx="1053">
                  <c:v>0.22</c:v>
                </c:pt>
                <c:pt idx="1054">
                  <c:v>0</c:v>
                </c:pt>
                <c:pt idx="1055">
                  <c:v>6.5000000000000002E-2</c:v>
                </c:pt>
                <c:pt idx="1056">
                  <c:v>0.02</c:v>
                </c:pt>
                <c:pt idx="1057">
                  <c:v>0.115</c:v>
                </c:pt>
                <c:pt idx="1058">
                  <c:v>0.255</c:v>
                </c:pt>
                <c:pt idx="1059">
                  <c:v>0.125</c:v>
                </c:pt>
                <c:pt idx="1060">
                  <c:v>0.105</c:v>
                </c:pt>
                <c:pt idx="1061">
                  <c:v>0.19</c:v>
                </c:pt>
                <c:pt idx="1062">
                  <c:v>0.115</c:v>
                </c:pt>
                <c:pt idx="1063">
                  <c:v>0.3</c:v>
                </c:pt>
                <c:pt idx="1064">
                  <c:v>0.245</c:v>
                </c:pt>
                <c:pt idx="1065">
                  <c:v>0.20499999999999999</c:v>
                </c:pt>
                <c:pt idx="1066">
                  <c:v>2.5000000000000001E-2</c:v>
                </c:pt>
                <c:pt idx="1067">
                  <c:v>0.35499999999999998</c:v>
                </c:pt>
                <c:pt idx="1068">
                  <c:v>5.5E-2</c:v>
                </c:pt>
                <c:pt idx="1069">
                  <c:v>0.03</c:v>
                </c:pt>
                <c:pt idx="1070">
                  <c:v>0.2</c:v>
                </c:pt>
                <c:pt idx="1071">
                  <c:v>0.03</c:v>
                </c:pt>
                <c:pt idx="1072">
                  <c:v>0</c:v>
                </c:pt>
                <c:pt idx="1073">
                  <c:v>0.22500000000000001</c:v>
                </c:pt>
                <c:pt idx="1074">
                  <c:v>0.16</c:v>
                </c:pt>
                <c:pt idx="1075">
                  <c:v>0</c:v>
                </c:pt>
                <c:pt idx="1076">
                  <c:v>0.14499999999999999</c:v>
                </c:pt>
                <c:pt idx="1077">
                  <c:v>0.185</c:v>
                </c:pt>
                <c:pt idx="1078">
                  <c:v>0.21</c:v>
                </c:pt>
                <c:pt idx="1079">
                  <c:v>0.23499999999999999</c:v>
                </c:pt>
                <c:pt idx="1080">
                  <c:v>0.14000000000000001</c:v>
                </c:pt>
                <c:pt idx="1081">
                  <c:v>0.255</c:v>
                </c:pt>
                <c:pt idx="1082">
                  <c:v>0.215</c:v>
                </c:pt>
                <c:pt idx="1083">
                  <c:v>0.25</c:v>
                </c:pt>
                <c:pt idx="1084">
                  <c:v>0.14000000000000001</c:v>
                </c:pt>
                <c:pt idx="1085">
                  <c:v>0.12</c:v>
                </c:pt>
                <c:pt idx="1086">
                  <c:v>0.16500000000000001</c:v>
                </c:pt>
                <c:pt idx="1087">
                  <c:v>0.14000000000000001</c:v>
                </c:pt>
                <c:pt idx="1088">
                  <c:v>0.33500000000000002</c:v>
                </c:pt>
                <c:pt idx="1089">
                  <c:v>0.155</c:v>
                </c:pt>
                <c:pt idx="1090">
                  <c:v>0.18</c:v>
                </c:pt>
                <c:pt idx="1091">
                  <c:v>0.26500000000000001</c:v>
                </c:pt>
                <c:pt idx="1092">
                  <c:v>0.3</c:v>
                </c:pt>
                <c:pt idx="1093">
                  <c:v>0.35</c:v>
                </c:pt>
                <c:pt idx="1094">
                  <c:v>0.41499999999999998</c:v>
                </c:pt>
                <c:pt idx="1095">
                  <c:v>0.31</c:v>
                </c:pt>
                <c:pt idx="1096">
                  <c:v>0.66500000000000004</c:v>
                </c:pt>
                <c:pt idx="1097">
                  <c:v>0.245</c:v>
                </c:pt>
                <c:pt idx="1098">
                  <c:v>0.21</c:v>
                </c:pt>
                <c:pt idx="1099">
                  <c:v>0.215</c:v>
                </c:pt>
                <c:pt idx="1100">
                  <c:v>0.23499999999999999</c:v>
                </c:pt>
                <c:pt idx="1101">
                  <c:v>0.33</c:v>
                </c:pt>
                <c:pt idx="1102">
                  <c:v>0.36499999999999999</c:v>
                </c:pt>
                <c:pt idx="1103">
                  <c:v>0.32</c:v>
                </c:pt>
                <c:pt idx="1104">
                  <c:v>0.18</c:v>
                </c:pt>
                <c:pt idx="1105">
                  <c:v>0.61499999999999999</c:v>
                </c:pt>
                <c:pt idx="1106">
                  <c:v>0.69000000000000006</c:v>
                </c:pt>
                <c:pt idx="1107">
                  <c:v>0.19</c:v>
                </c:pt>
                <c:pt idx="1108">
                  <c:v>6.5000000000000002E-2</c:v>
                </c:pt>
                <c:pt idx="1109">
                  <c:v>0.54500000000000004</c:v>
                </c:pt>
                <c:pt idx="1110">
                  <c:v>0.495</c:v>
                </c:pt>
                <c:pt idx="1111">
                  <c:v>0.37</c:v>
                </c:pt>
                <c:pt idx="1112">
                  <c:v>0.22500000000000001</c:v>
                </c:pt>
                <c:pt idx="1113">
                  <c:v>0.3</c:v>
                </c:pt>
                <c:pt idx="1114">
                  <c:v>0.16500000000000001</c:v>
                </c:pt>
                <c:pt idx="1115">
                  <c:v>0.24</c:v>
                </c:pt>
                <c:pt idx="1116">
                  <c:v>0.49</c:v>
                </c:pt>
                <c:pt idx="1117">
                  <c:v>0.42</c:v>
                </c:pt>
                <c:pt idx="1118">
                  <c:v>0.155</c:v>
                </c:pt>
                <c:pt idx="1119">
                  <c:v>0.13500000000000001</c:v>
                </c:pt>
                <c:pt idx="1120">
                  <c:v>0.16500000000000001</c:v>
                </c:pt>
                <c:pt idx="1121">
                  <c:v>0.45</c:v>
                </c:pt>
                <c:pt idx="1122">
                  <c:v>0.255</c:v>
                </c:pt>
                <c:pt idx="1123">
                  <c:v>0.24</c:v>
                </c:pt>
                <c:pt idx="1124">
                  <c:v>0.21</c:v>
                </c:pt>
                <c:pt idx="1125">
                  <c:v>0.16500000000000001</c:v>
                </c:pt>
                <c:pt idx="1126">
                  <c:v>0.27</c:v>
                </c:pt>
                <c:pt idx="1127">
                  <c:v>0.245</c:v>
                </c:pt>
                <c:pt idx="1128">
                  <c:v>0.26</c:v>
                </c:pt>
                <c:pt idx="1129">
                  <c:v>0.3</c:v>
                </c:pt>
                <c:pt idx="1130">
                  <c:v>0.22</c:v>
                </c:pt>
                <c:pt idx="1131">
                  <c:v>0.3</c:v>
                </c:pt>
                <c:pt idx="1132">
                  <c:v>0.22</c:v>
                </c:pt>
                <c:pt idx="1133">
                  <c:v>9.0000000000000011E-2</c:v>
                </c:pt>
                <c:pt idx="1134">
                  <c:v>0.46</c:v>
                </c:pt>
                <c:pt idx="1135">
                  <c:v>0.56499999999999995</c:v>
                </c:pt>
                <c:pt idx="1136">
                  <c:v>5.0000000000000001E-3</c:v>
                </c:pt>
                <c:pt idx="1137">
                  <c:v>0.23</c:v>
                </c:pt>
                <c:pt idx="1138">
                  <c:v>0.34499999999999997</c:v>
                </c:pt>
                <c:pt idx="1139">
                  <c:v>0.185</c:v>
                </c:pt>
                <c:pt idx="1140">
                  <c:v>0.82000000000000006</c:v>
                </c:pt>
                <c:pt idx="1141">
                  <c:v>6.5000000000000002E-2</c:v>
                </c:pt>
                <c:pt idx="1142">
                  <c:v>0.26500000000000001</c:v>
                </c:pt>
                <c:pt idx="1143">
                  <c:v>9.5000000000000001E-2</c:v>
                </c:pt>
                <c:pt idx="1144">
                  <c:v>0.11</c:v>
                </c:pt>
                <c:pt idx="1145">
                  <c:v>0.22500000000000001</c:v>
                </c:pt>
                <c:pt idx="1146">
                  <c:v>0.16500000000000001</c:v>
                </c:pt>
                <c:pt idx="1147">
                  <c:v>0.16500000000000001</c:v>
                </c:pt>
                <c:pt idx="1148">
                  <c:v>0.435</c:v>
                </c:pt>
                <c:pt idx="1149">
                  <c:v>0.3</c:v>
                </c:pt>
                <c:pt idx="1150">
                  <c:v>0.1</c:v>
                </c:pt>
                <c:pt idx="1151">
                  <c:v>0.105</c:v>
                </c:pt>
                <c:pt idx="1152">
                  <c:v>0.09</c:v>
                </c:pt>
                <c:pt idx="1153">
                  <c:v>0.29499999999999998</c:v>
                </c:pt>
                <c:pt idx="1154">
                  <c:v>0.06</c:v>
                </c:pt>
                <c:pt idx="1155">
                  <c:v>0.46500000000000002</c:v>
                </c:pt>
                <c:pt idx="1156">
                  <c:v>0.43</c:v>
                </c:pt>
                <c:pt idx="1157">
                  <c:v>0.16500000000000001</c:v>
                </c:pt>
                <c:pt idx="1158">
                  <c:v>0.27500000000000002</c:v>
                </c:pt>
                <c:pt idx="1159">
                  <c:v>0.315</c:v>
                </c:pt>
                <c:pt idx="1160">
                  <c:v>0.15</c:v>
                </c:pt>
                <c:pt idx="1161">
                  <c:v>0.56499999999999995</c:v>
                </c:pt>
                <c:pt idx="1162">
                  <c:v>0.28999999999999998</c:v>
                </c:pt>
                <c:pt idx="1163">
                  <c:v>0.42499999999999999</c:v>
                </c:pt>
                <c:pt idx="1164">
                  <c:v>0.51</c:v>
                </c:pt>
                <c:pt idx="1165">
                  <c:v>0.55500000000000005</c:v>
                </c:pt>
                <c:pt idx="1166">
                  <c:v>0.2</c:v>
                </c:pt>
                <c:pt idx="1167">
                  <c:v>0.58000000000000007</c:v>
                </c:pt>
                <c:pt idx="1168">
                  <c:v>0.21</c:v>
                </c:pt>
                <c:pt idx="1169">
                  <c:v>0.34499999999999997</c:v>
                </c:pt>
                <c:pt idx="1170">
                  <c:v>0.20499999999999999</c:v>
                </c:pt>
                <c:pt idx="1171">
                  <c:v>0.28999999999999998</c:v>
                </c:pt>
                <c:pt idx="1172">
                  <c:v>0.56499999999999995</c:v>
                </c:pt>
                <c:pt idx="1173">
                  <c:v>0.22</c:v>
                </c:pt>
                <c:pt idx="1174">
                  <c:v>0.21</c:v>
                </c:pt>
                <c:pt idx="1175">
                  <c:v>0.16</c:v>
                </c:pt>
                <c:pt idx="1176">
                  <c:v>0.27500000000000002</c:v>
                </c:pt>
                <c:pt idx="1177">
                  <c:v>0.29499999999999998</c:v>
                </c:pt>
                <c:pt idx="1178">
                  <c:v>0.2</c:v>
                </c:pt>
                <c:pt idx="1179">
                  <c:v>0.3</c:v>
                </c:pt>
                <c:pt idx="1180">
                  <c:v>0.38</c:v>
                </c:pt>
                <c:pt idx="1181">
                  <c:v>0.46500000000000002</c:v>
                </c:pt>
                <c:pt idx="1182">
                  <c:v>0.4</c:v>
                </c:pt>
                <c:pt idx="1183">
                  <c:v>0.13500000000000001</c:v>
                </c:pt>
                <c:pt idx="1184">
                  <c:v>0.41499999999999998</c:v>
                </c:pt>
                <c:pt idx="1185">
                  <c:v>0.32500000000000001</c:v>
                </c:pt>
                <c:pt idx="1186">
                  <c:v>0.47499999999999998</c:v>
                </c:pt>
                <c:pt idx="1187">
                  <c:v>0.59</c:v>
                </c:pt>
                <c:pt idx="1188">
                  <c:v>0.52</c:v>
                </c:pt>
                <c:pt idx="1189">
                  <c:v>0.51</c:v>
                </c:pt>
                <c:pt idx="1190">
                  <c:v>0.625</c:v>
                </c:pt>
                <c:pt idx="1191">
                  <c:v>0.64500000000000002</c:v>
                </c:pt>
                <c:pt idx="1192">
                  <c:v>0.36</c:v>
                </c:pt>
                <c:pt idx="1193">
                  <c:v>0.46500000000000002</c:v>
                </c:pt>
                <c:pt idx="1194">
                  <c:v>9.5000000000000001E-2</c:v>
                </c:pt>
                <c:pt idx="1195">
                  <c:v>0.08</c:v>
                </c:pt>
                <c:pt idx="1196">
                  <c:v>0.05</c:v>
                </c:pt>
                <c:pt idx="1197">
                  <c:v>0.35499999999999998</c:v>
                </c:pt>
                <c:pt idx="1198">
                  <c:v>0.215</c:v>
                </c:pt>
                <c:pt idx="1199">
                  <c:v>0.38500000000000001</c:v>
                </c:pt>
                <c:pt idx="1200">
                  <c:v>0.1</c:v>
                </c:pt>
                <c:pt idx="1201">
                  <c:v>0.7</c:v>
                </c:pt>
                <c:pt idx="1202">
                  <c:v>0.57499999999999996</c:v>
                </c:pt>
                <c:pt idx="1203">
                  <c:v>0.16500000000000001</c:v>
                </c:pt>
                <c:pt idx="1204">
                  <c:v>0.30499999999999999</c:v>
                </c:pt>
                <c:pt idx="1205">
                  <c:v>0.32500000000000001</c:v>
                </c:pt>
                <c:pt idx="1206">
                  <c:v>0.29499999999999998</c:v>
                </c:pt>
                <c:pt idx="1207">
                  <c:v>0.245</c:v>
                </c:pt>
                <c:pt idx="1208">
                  <c:v>0.375</c:v>
                </c:pt>
                <c:pt idx="1209">
                  <c:v>5.5000000000000007E-2</c:v>
                </c:pt>
                <c:pt idx="1210">
                  <c:v>0.35499999999999998</c:v>
                </c:pt>
                <c:pt idx="1211">
                  <c:v>0.28499999999999998</c:v>
                </c:pt>
                <c:pt idx="1212">
                  <c:v>0.115</c:v>
                </c:pt>
                <c:pt idx="1213">
                  <c:v>0.38500000000000001</c:v>
                </c:pt>
                <c:pt idx="1214">
                  <c:v>0.28499999999999998</c:v>
                </c:pt>
                <c:pt idx="1215">
                  <c:v>0.11</c:v>
                </c:pt>
                <c:pt idx="1216">
                  <c:v>0.19</c:v>
                </c:pt>
                <c:pt idx="1217">
                  <c:v>0.29499999999999998</c:v>
                </c:pt>
                <c:pt idx="1218">
                  <c:v>0.32500000000000001</c:v>
                </c:pt>
                <c:pt idx="1219">
                  <c:v>0.09</c:v>
                </c:pt>
                <c:pt idx="1220">
                  <c:v>0.125</c:v>
                </c:pt>
                <c:pt idx="1221">
                  <c:v>0.26500000000000001</c:v>
                </c:pt>
                <c:pt idx="1222">
                  <c:v>0.435</c:v>
                </c:pt>
                <c:pt idx="1223">
                  <c:v>0.32</c:v>
                </c:pt>
                <c:pt idx="1224">
                  <c:v>0.17499999999999999</c:v>
                </c:pt>
                <c:pt idx="1225">
                  <c:v>0.29499999999999998</c:v>
                </c:pt>
                <c:pt idx="1226">
                  <c:v>0.21</c:v>
                </c:pt>
                <c:pt idx="1227">
                  <c:v>0.26</c:v>
                </c:pt>
                <c:pt idx="1228">
                  <c:v>0.45</c:v>
                </c:pt>
                <c:pt idx="1229">
                  <c:v>0.36499999999999999</c:v>
                </c:pt>
                <c:pt idx="1230">
                  <c:v>0.435</c:v>
                </c:pt>
                <c:pt idx="1231">
                  <c:v>0.22500000000000001</c:v>
                </c:pt>
                <c:pt idx="1232">
                  <c:v>0.23</c:v>
                </c:pt>
                <c:pt idx="1233">
                  <c:v>0.57499999999999996</c:v>
                </c:pt>
                <c:pt idx="1234">
                  <c:v>0.26500000000000001</c:v>
                </c:pt>
                <c:pt idx="1235">
                  <c:v>0.54</c:v>
                </c:pt>
                <c:pt idx="1236">
                  <c:v>7.4999999999999997E-2</c:v>
                </c:pt>
                <c:pt idx="1237">
                  <c:v>0.36499999999999999</c:v>
                </c:pt>
                <c:pt idx="1238">
                  <c:v>0.16</c:v>
                </c:pt>
                <c:pt idx="1239">
                  <c:v>0.11</c:v>
                </c:pt>
                <c:pt idx="1240">
                  <c:v>7.4999999999999997E-2</c:v>
                </c:pt>
                <c:pt idx="1241">
                  <c:v>5.0000000000000001E-3</c:v>
                </c:pt>
                <c:pt idx="1242">
                  <c:v>0.06</c:v>
                </c:pt>
                <c:pt idx="1243">
                  <c:v>0.28000000000000003</c:v>
                </c:pt>
                <c:pt idx="1244">
                  <c:v>2.5000000000000001E-2</c:v>
                </c:pt>
                <c:pt idx="1245">
                  <c:v>0.38500000000000001</c:v>
                </c:pt>
                <c:pt idx="1246">
                  <c:v>6.5000000000000002E-2</c:v>
                </c:pt>
                <c:pt idx="1247">
                  <c:v>0.02</c:v>
                </c:pt>
                <c:pt idx="1248">
                  <c:v>0.14000000000000001</c:v>
                </c:pt>
                <c:pt idx="1249">
                  <c:v>0.185</c:v>
                </c:pt>
                <c:pt idx="1250">
                  <c:v>8.5000000000000006E-2</c:v>
                </c:pt>
                <c:pt idx="1251">
                  <c:v>0.12</c:v>
                </c:pt>
                <c:pt idx="1252">
                  <c:v>0.3</c:v>
                </c:pt>
                <c:pt idx="1253">
                  <c:v>4.4999999999999998E-2</c:v>
                </c:pt>
                <c:pt idx="1254">
                  <c:v>0.245</c:v>
                </c:pt>
                <c:pt idx="1255">
                  <c:v>6.5000000000000002E-2</c:v>
                </c:pt>
                <c:pt idx="1256">
                  <c:v>0.155</c:v>
                </c:pt>
                <c:pt idx="1257">
                  <c:v>0.08</c:v>
                </c:pt>
                <c:pt idx="1258">
                  <c:v>0.18</c:v>
                </c:pt>
                <c:pt idx="1259">
                  <c:v>9.5000000000000001E-2</c:v>
                </c:pt>
                <c:pt idx="1260">
                  <c:v>0.18</c:v>
                </c:pt>
                <c:pt idx="1261">
                  <c:v>0.13500000000000001</c:v>
                </c:pt>
                <c:pt idx="1262">
                  <c:v>0.26</c:v>
                </c:pt>
                <c:pt idx="1263">
                  <c:v>0.14499999999999999</c:v>
                </c:pt>
                <c:pt idx="1264">
                  <c:v>0.11</c:v>
                </c:pt>
                <c:pt idx="1265">
                  <c:v>0.33500000000000002</c:v>
                </c:pt>
                <c:pt idx="1266">
                  <c:v>0.06</c:v>
                </c:pt>
                <c:pt idx="1267">
                  <c:v>4.4999999999999998E-2</c:v>
                </c:pt>
                <c:pt idx="1268">
                  <c:v>8.5000000000000006E-2</c:v>
                </c:pt>
                <c:pt idx="1269">
                  <c:v>0</c:v>
                </c:pt>
                <c:pt idx="1270">
                  <c:v>0.28000000000000003</c:v>
                </c:pt>
                <c:pt idx="1271">
                  <c:v>2.5000000000000001E-2</c:v>
                </c:pt>
                <c:pt idx="1272">
                  <c:v>9.5000000000000001E-2</c:v>
                </c:pt>
                <c:pt idx="1273">
                  <c:v>0.14000000000000001</c:v>
                </c:pt>
                <c:pt idx="1274">
                  <c:v>7.4999999999999997E-2</c:v>
                </c:pt>
                <c:pt idx="1275">
                  <c:v>9.5000000000000001E-2</c:v>
                </c:pt>
                <c:pt idx="1276">
                  <c:v>0.1</c:v>
                </c:pt>
                <c:pt idx="1277">
                  <c:v>0.08</c:v>
                </c:pt>
                <c:pt idx="1278">
                  <c:v>3.5000000000000003E-2</c:v>
                </c:pt>
                <c:pt idx="1279">
                  <c:v>0.17</c:v>
                </c:pt>
                <c:pt idx="1280">
                  <c:v>0.11</c:v>
                </c:pt>
                <c:pt idx="1281">
                  <c:v>8.5000000000000006E-2</c:v>
                </c:pt>
                <c:pt idx="1282">
                  <c:v>3.5000000000000003E-2</c:v>
                </c:pt>
                <c:pt idx="1283">
                  <c:v>8.5000000000000006E-2</c:v>
                </c:pt>
                <c:pt idx="1284">
                  <c:v>0.31</c:v>
                </c:pt>
                <c:pt idx="1285">
                  <c:v>0</c:v>
                </c:pt>
                <c:pt idx="1286">
                  <c:v>0.41</c:v>
                </c:pt>
                <c:pt idx="1287">
                  <c:v>0.19</c:v>
                </c:pt>
                <c:pt idx="1288">
                  <c:v>0.3</c:v>
                </c:pt>
                <c:pt idx="1289">
                  <c:v>1.4999999999999999E-2</c:v>
                </c:pt>
                <c:pt idx="1290">
                  <c:v>0.105</c:v>
                </c:pt>
                <c:pt idx="1291">
                  <c:v>0.17</c:v>
                </c:pt>
                <c:pt idx="1292">
                  <c:v>0.23</c:v>
                </c:pt>
                <c:pt idx="1293">
                  <c:v>6.5000000000000002E-2</c:v>
                </c:pt>
                <c:pt idx="1294">
                  <c:v>0.3</c:v>
                </c:pt>
                <c:pt idx="1295">
                  <c:v>0.14000000000000001</c:v>
                </c:pt>
                <c:pt idx="1296">
                  <c:v>0.14000000000000001</c:v>
                </c:pt>
                <c:pt idx="1297">
                  <c:v>0.14000000000000001</c:v>
                </c:pt>
                <c:pt idx="1298">
                  <c:v>0.1</c:v>
                </c:pt>
                <c:pt idx="1299">
                  <c:v>0.1</c:v>
                </c:pt>
                <c:pt idx="1300">
                  <c:v>0.48</c:v>
                </c:pt>
                <c:pt idx="1301">
                  <c:v>0.23499999999999999</c:v>
                </c:pt>
                <c:pt idx="1302">
                  <c:v>4.4999999999999998E-2</c:v>
                </c:pt>
                <c:pt idx="1303">
                  <c:v>0.06</c:v>
                </c:pt>
                <c:pt idx="1304">
                  <c:v>0.125</c:v>
                </c:pt>
                <c:pt idx="1305">
                  <c:v>0.16500000000000001</c:v>
                </c:pt>
                <c:pt idx="1306">
                  <c:v>0.28000000000000003</c:v>
                </c:pt>
                <c:pt idx="1307">
                  <c:v>0.36499999999999999</c:v>
                </c:pt>
                <c:pt idx="1308">
                  <c:v>0.125</c:v>
                </c:pt>
                <c:pt idx="1309">
                  <c:v>0.34499999999999997</c:v>
                </c:pt>
                <c:pt idx="1310">
                  <c:v>0.23499999999999999</c:v>
                </c:pt>
                <c:pt idx="1311">
                  <c:v>0.20499999999999999</c:v>
                </c:pt>
                <c:pt idx="1312">
                  <c:v>0.08</c:v>
                </c:pt>
                <c:pt idx="1313">
                  <c:v>0.36</c:v>
                </c:pt>
                <c:pt idx="1314">
                  <c:v>0.435</c:v>
                </c:pt>
                <c:pt idx="1315">
                  <c:v>0.61</c:v>
                </c:pt>
                <c:pt idx="1316">
                  <c:v>0.52</c:v>
                </c:pt>
                <c:pt idx="1317">
                  <c:v>0.29499999999999998</c:v>
                </c:pt>
                <c:pt idx="1318">
                  <c:v>0.47499999999999998</c:v>
                </c:pt>
                <c:pt idx="1319">
                  <c:v>7.4999999999999997E-2</c:v>
                </c:pt>
                <c:pt idx="1320">
                  <c:v>0.61</c:v>
                </c:pt>
                <c:pt idx="1321">
                  <c:v>0.09</c:v>
                </c:pt>
                <c:pt idx="1322">
                  <c:v>0.44000000000000011</c:v>
                </c:pt>
                <c:pt idx="1323">
                  <c:v>0.63</c:v>
                </c:pt>
                <c:pt idx="1324">
                  <c:v>0.17499999999999999</c:v>
                </c:pt>
                <c:pt idx="1325">
                  <c:v>0.73499999999999999</c:v>
                </c:pt>
                <c:pt idx="1326">
                  <c:v>0.53</c:v>
                </c:pt>
                <c:pt idx="1327">
                  <c:v>0.76500000000000001</c:v>
                </c:pt>
                <c:pt idx="1328">
                  <c:v>0.53500000000000003</c:v>
                </c:pt>
                <c:pt idx="1329">
                  <c:v>0.43</c:v>
                </c:pt>
                <c:pt idx="1330">
                  <c:v>0.97499999999999998</c:v>
                </c:pt>
                <c:pt idx="1331">
                  <c:v>0.87000000000000011</c:v>
                </c:pt>
                <c:pt idx="1332">
                  <c:v>0.76500000000000001</c:v>
                </c:pt>
                <c:pt idx="1333">
                  <c:v>0.84499999999999997</c:v>
                </c:pt>
                <c:pt idx="1334">
                  <c:v>0.74</c:v>
                </c:pt>
                <c:pt idx="1335">
                  <c:v>0.875</c:v>
                </c:pt>
                <c:pt idx="1336">
                  <c:v>0.89999999999999991</c:v>
                </c:pt>
                <c:pt idx="1337">
                  <c:v>0.77499999999999991</c:v>
                </c:pt>
                <c:pt idx="1338">
                  <c:v>0.78</c:v>
                </c:pt>
                <c:pt idx="1339">
                  <c:v>0.51</c:v>
                </c:pt>
                <c:pt idx="1340">
                  <c:v>0.81</c:v>
                </c:pt>
                <c:pt idx="1341">
                  <c:v>0.73</c:v>
                </c:pt>
                <c:pt idx="1342">
                  <c:v>0.74</c:v>
                </c:pt>
                <c:pt idx="1343">
                  <c:v>0.73</c:v>
                </c:pt>
                <c:pt idx="1344">
                  <c:v>0.48499999999999999</c:v>
                </c:pt>
                <c:pt idx="1345">
                  <c:v>0.99</c:v>
                </c:pt>
                <c:pt idx="1346">
                  <c:v>0.56499999999999995</c:v>
                </c:pt>
                <c:pt idx="1347">
                  <c:v>0.875</c:v>
                </c:pt>
                <c:pt idx="1348">
                  <c:v>0.22500000000000001</c:v>
                </c:pt>
                <c:pt idx="1349">
                  <c:v>0.76500000000000001</c:v>
                </c:pt>
                <c:pt idx="1350">
                  <c:v>0.42</c:v>
                </c:pt>
                <c:pt idx="1351">
                  <c:v>0.52</c:v>
                </c:pt>
                <c:pt idx="1352">
                  <c:v>0.72499999999999998</c:v>
                </c:pt>
                <c:pt idx="1353">
                  <c:v>0.48</c:v>
                </c:pt>
                <c:pt idx="1354">
                  <c:v>0.49</c:v>
                </c:pt>
                <c:pt idx="1355">
                  <c:v>0.36</c:v>
                </c:pt>
                <c:pt idx="1356">
                  <c:v>0.34</c:v>
                </c:pt>
                <c:pt idx="1357">
                  <c:v>0.48</c:v>
                </c:pt>
                <c:pt idx="1358">
                  <c:v>0.66999999999999993</c:v>
                </c:pt>
                <c:pt idx="1359">
                  <c:v>0.38</c:v>
                </c:pt>
                <c:pt idx="1360">
                  <c:v>0.32</c:v>
                </c:pt>
                <c:pt idx="1361">
                  <c:v>0.44500000000000001</c:v>
                </c:pt>
                <c:pt idx="1362">
                  <c:v>0.59499999999999997</c:v>
                </c:pt>
                <c:pt idx="1363">
                  <c:v>0.57499999999999996</c:v>
                </c:pt>
                <c:pt idx="1364">
                  <c:v>0.65500000000000003</c:v>
                </c:pt>
                <c:pt idx="1365">
                  <c:v>0.59499999999999997</c:v>
                </c:pt>
                <c:pt idx="1366">
                  <c:v>0.53</c:v>
                </c:pt>
                <c:pt idx="1367">
                  <c:v>0.505</c:v>
                </c:pt>
                <c:pt idx="1368">
                  <c:v>0.6</c:v>
                </c:pt>
                <c:pt idx="1369">
                  <c:v>0.26500000000000001</c:v>
                </c:pt>
                <c:pt idx="1370">
                  <c:v>0.39500000000000002</c:v>
                </c:pt>
                <c:pt idx="1371">
                  <c:v>0.31500000000000011</c:v>
                </c:pt>
                <c:pt idx="1372">
                  <c:v>0.46</c:v>
                </c:pt>
                <c:pt idx="1373">
                  <c:v>0.35499999999999998</c:v>
                </c:pt>
                <c:pt idx="1374">
                  <c:v>0.37</c:v>
                </c:pt>
                <c:pt idx="1375">
                  <c:v>0.44</c:v>
                </c:pt>
                <c:pt idx="1376">
                  <c:v>0.42999999999999988</c:v>
                </c:pt>
                <c:pt idx="1377">
                  <c:v>0.32</c:v>
                </c:pt>
                <c:pt idx="1378">
                  <c:v>0.54</c:v>
                </c:pt>
                <c:pt idx="1379">
                  <c:v>0.495</c:v>
                </c:pt>
                <c:pt idx="1380">
                  <c:v>0.54</c:v>
                </c:pt>
                <c:pt idx="1381">
                  <c:v>0.32</c:v>
                </c:pt>
                <c:pt idx="1382">
                  <c:v>0.625</c:v>
                </c:pt>
                <c:pt idx="1383">
                  <c:v>0.435</c:v>
                </c:pt>
                <c:pt idx="1384">
                  <c:v>0.46500000000000002</c:v>
                </c:pt>
                <c:pt idx="1385">
                  <c:v>0.36</c:v>
                </c:pt>
                <c:pt idx="1386">
                  <c:v>0.48499999999999999</c:v>
                </c:pt>
                <c:pt idx="1387">
                  <c:v>0.42499999999999999</c:v>
                </c:pt>
                <c:pt idx="1388">
                  <c:v>0.42</c:v>
                </c:pt>
                <c:pt idx="1389">
                  <c:v>0.33500000000000002</c:v>
                </c:pt>
                <c:pt idx="1390">
                  <c:v>0.45</c:v>
                </c:pt>
                <c:pt idx="1391">
                  <c:v>0.60499999999999998</c:v>
                </c:pt>
                <c:pt idx="1392">
                  <c:v>0.44</c:v>
                </c:pt>
                <c:pt idx="1393">
                  <c:v>0.55500000000000005</c:v>
                </c:pt>
                <c:pt idx="1394">
                  <c:v>0.42</c:v>
                </c:pt>
                <c:pt idx="1395">
                  <c:v>0.5</c:v>
                </c:pt>
                <c:pt idx="1396">
                  <c:v>0.47</c:v>
                </c:pt>
                <c:pt idx="1397">
                  <c:v>0.51500000000000001</c:v>
                </c:pt>
                <c:pt idx="1398">
                  <c:v>0.53</c:v>
                </c:pt>
                <c:pt idx="1399">
                  <c:v>0.19500000000000001</c:v>
                </c:pt>
                <c:pt idx="1400">
                  <c:v>0.27500000000000002</c:v>
                </c:pt>
                <c:pt idx="1401">
                  <c:v>0.47</c:v>
                </c:pt>
                <c:pt idx="1402">
                  <c:v>0.35499999999999998</c:v>
                </c:pt>
                <c:pt idx="1403">
                  <c:v>0.40500000000000003</c:v>
                </c:pt>
                <c:pt idx="1404">
                  <c:v>0.45500000000000002</c:v>
                </c:pt>
                <c:pt idx="1405">
                  <c:v>0.19</c:v>
                </c:pt>
                <c:pt idx="1406">
                  <c:v>0.36</c:v>
                </c:pt>
                <c:pt idx="1407">
                  <c:v>0.15</c:v>
                </c:pt>
                <c:pt idx="1408">
                  <c:v>0.435</c:v>
                </c:pt>
                <c:pt idx="1409">
                  <c:v>0.58499999999999996</c:v>
                </c:pt>
                <c:pt idx="1410">
                  <c:v>0.32500000000000001</c:v>
                </c:pt>
                <c:pt idx="1411">
                  <c:v>0.42499999999999999</c:v>
                </c:pt>
                <c:pt idx="1412">
                  <c:v>0.57499999999999996</c:v>
                </c:pt>
                <c:pt idx="1413">
                  <c:v>0.56500000000000006</c:v>
                </c:pt>
                <c:pt idx="1414">
                  <c:v>0.67</c:v>
                </c:pt>
                <c:pt idx="1415">
                  <c:v>0.36499999999999999</c:v>
                </c:pt>
                <c:pt idx="1416">
                  <c:v>0.61499999999999999</c:v>
                </c:pt>
                <c:pt idx="1417">
                  <c:v>0.54500000000000004</c:v>
                </c:pt>
                <c:pt idx="1418">
                  <c:v>0.54</c:v>
                </c:pt>
                <c:pt idx="1419">
                  <c:v>0.83</c:v>
                </c:pt>
                <c:pt idx="1420">
                  <c:v>0.68500000000000005</c:v>
                </c:pt>
                <c:pt idx="1421">
                  <c:v>0.43500000000000011</c:v>
                </c:pt>
                <c:pt idx="1422">
                  <c:v>0.625</c:v>
                </c:pt>
                <c:pt idx="1423">
                  <c:v>0.42499999999999999</c:v>
                </c:pt>
                <c:pt idx="1424">
                  <c:v>0.89000000000000012</c:v>
                </c:pt>
                <c:pt idx="1425">
                  <c:v>0.68500000000000005</c:v>
                </c:pt>
                <c:pt idx="1426">
                  <c:v>0.91</c:v>
                </c:pt>
                <c:pt idx="1427">
                  <c:v>0.74</c:v>
                </c:pt>
                <c:pt idx="1428">
                  <c:v>0.84000000000000008</c:v>
                </c:pt>
                <c:pt idx="1429">
                  <c:v>0.89500000000000002</c:v>
                </c:pt>
                <c:pt idx="1430">
                  <c:v>0.95</c:v>
                </c:pt>
                <c:pt idx="1431">
                  <c:v>0.9850000000000001</c:v>
                </c:pt>
                <c:pt idx="1432">
                  <c:v>0.87000000000000011</c:v>
                </c:pt>
                <c:pt idx="1433">
                  <c:v>0.86</c:v>
                </c:pt>
                <c:pt idx="1434">
                  <c:v>0.53500000000000003</c:v>
                </c:pt>
                <c:pt idx="1435">
                  <c:v>1.04</c:v>
                </c:pt>
                <c:pt idx="1436">
                  <c:v>1.0900000000000001</c:v>
                </c:pt>
                <c:pt idx="1437">
                  <c:v>0.875</c:v>
                </c:pt>
                <c:pt idx="1438">
                  <c:v>1.35</c:v>
                </c:pt>
                <c:pt idx="1439">
                  <c:v>1.07</c:v>
                </c:pt>
                <c:pt idx="1440">
                  <c:v>1.105</c:v>
                </c:pt>
                <c:pt idx="1441">
                  <c:v>1.335</c:v>
                </c:pt>
                <c:pt idx="1442">
                  <c:v>0.94499999999999995</c:v>
                </c:pt>
                <c:pt idx="1443">
                  <c:v>1.405</c:v>
                </c:pt>
                <c:pt idx="1444">
                  <c:v>1.21</c:v>
                </c:pt>
                <c:pt idx="1445">
                  <c:v>0.92999999999999994</c:v>
                </c:pt>
                <c:pt idx="1446">
                  <c:v>0.95500000000000007</c:v>
                </c:pt>
                <c:pt idx="1447">
                  <c:v>1.82</c:v>
                </c:pt>
                <c:pt idx="1448">
                  <c:v>1.355</c:v>
                </c:pt>
                <c:pt idx="1449">
                  <c:v>1.5149999999999999</c:v>
                </c:pt>
                <c:pt idx="1450">
                  <c:v>1.05</c:v>
                </c:pt>
                <c:pt idx="1451">
                  <c:v>1.02</c:v>
                </c:pt>
                <c:pt idx="1452">
                  <c:v>1.115</c:v>
                </c:pt>
                <c:pt idx="1453">
                  <c:v>0.89</c:v>
                </c:pt>
                <c:pt idx="1454">
                  <c:v>1.375</c:v>
                </c:pt>
                <c:pt idx="1455">
                  <c:v>1.47</c:v>
                </c:pt>
                <c:pt idx="1456">
                  <c:v>1.27</c:v>
                </c:pt>
                <c:pt idx="1457">
                  <c:v>1.325</c:v>
                </c:pt>
                <c:pt idx="1458">
                  <c:v>1.2050000000000001</c:v>
                </c:pt>
                <c:pt idx="1459">
                  <c:v>1.2</c:v>
                </c:pt>
                <c:pt idx="1460">
                  <c:v>1.175</c:v>
                </c:pt>
                <c:pt idx="1461">
                  <c:v>1.73</c:v>
                </c:pt>
                <c:pt idx="1462">
                  <c:v>1.415</c:v>
                </c:pt>
                <c:pt idx="1463">
                  <c:v>1.4650000000000001</c:v>
                </c:pt>
                <c:pt idx="1464">
                  <c:v>1.4950000000000001</c:v>
                </c:pt>
                <c:pt idx="1465">
                  <c:v>1.45</c:v>
                </c:pt>
                <c:pt idx="1466">
                  <c:v>1.4850000000000001</c:v>
                </c:pt>
                <c:pt idx="1467">
                  <c:v>1.9450000000000001</c:v>
                </c:pt>
                <c:pt idx="1468">
                  <c:v>1.7450000000000001</c:v>
                </c:pt>
                <c:pt idx="1469">
                  <c:v>1.5349999999999999</c:v>
                </c:pt>
                <c:pt idx="1470">
                  <c:v>1.655</c:v>
                </c:pt>
                <c:pt idx="1471">
                  <c:v>1.6850000000000001</c:v>
                </c:pt>
                <c:pt idx="1472">
                  <c:v>1.69</c:v>
                </c:pt>
                <c:pt idx="1473">
                  <c:v>1.72</c:v>
                </c:pt>
                <c:pt idx="1474">
                  <c:v>1.66</c:v>
                </c:pt>
                <c:pt idx="1475">
                  <c:v>1.43</c:v>
                </c:pt>
                <c:pt idx="1476">
                  <c:v>1.73</c:v>
                </c:pt>
                <c:pt idx="1477">
                  <c:v>1.895</c:v>
                </c:pt>
                <c:pt idx="1478">
                  <c:v>1.45</c:v>
                </c:pt>
                <c:pt idx="1479">
                  <c:v>1.73</c:v>
                </c:pt>
                <c:pt idx="1480">
                  <c:v>1.895</c:v>
                </c:pt>
                <c:pt idx="1481">
                  <c:v>1.365</c:v>
                </c:pt>
                <c:pt idx="1482">
                  <c:v>1.82</c:v>
                </c:pt>
                <c:pt idx="1483">
                  <c:v>1.865</c:v>
                </c:pt>
                <c:pt idx="1484">
                  <c:v>1.6950000000000001</c:v>
                </c:pt>
                <c:pt idx="1485">
                  <c:v>1.425</c:v>
                </c:pt>
                <c:pt idx="1486">
                  <c:v>1.76</c:v>
                </c:pt>
                <c:pt idx="1487">
                  <c:v>1.7649999999999999</c:v>
                </c:pt>
                <c:pt idx="1488">
                  <c:v>1.25</c:v>
                </c:pt>
                <c:pt idx="1489">
                  <c:v>2.0499999999999998</c:v>
                </c:pt>
                <c:pt idx="1490">
                  <c:v>1.63</c:v>
                </c:pt>
                <c:pt idx="1491">
                  <c:v>2.0299999999999998</c:v>
                </c:pt>
                <c:pt idx="1492">
                  <c:v>1.7150000000000001</c:v>
                </c:pt>
                <c:pt idx="1493">
                  <c:v>1.425</c:v>
                </c:pt>
                <c:pt idx="1494">
                  <c:v>1.9950000000000001</c:v>
                </c:pt>
                <c:pt idx="1495">
                  <c:v>1.925</c:v>
                </c:pt>
                <c:pt idx="1496">
                  <c:v>2.0350000000000001</c:v>
                </c:pt>
                <c:pt idx="1497">
                  <c:v>1.9450000000000001</c:v>
                </c:pt>
                <c:pt idx="1498">
                  <c:v>1.655</c:v>
                </c:pt>
                <c:pt idx="1499">
                  <c:v>1.605</c:v>
                </c:pt>
                <c:pt idx="1500">
                  <c:v>1.8049999999999999</c:v>
                </c:pt>
                <c:pt idx="1501">
                  <c:v>1.66</c:v>
                </c:pt>
                <c:pt idx="1502">
                  <c:v>2.2599999999999998</c:v>
                </c:pt>
                <c:pt idx="1503">
                  <c:v>1.93</c:v>
                </c:pt>
                <c:pt idx="1504">
                  <c:v>1.91</c:v>
                </c:pt>
                <c:pt idx="1505">
                  <c:v>1.885</c:v>
                </c:pt>
                <c:pt idx="1506">
                  <c:v>1.71</c:v>
                </c:pt>
                <c:pt idx="1507">
                  <c:v>2.0049999999999999</c:v>
                </c:pt>
                <c:pt idx="1508">
                  <c:v>1.825</c:v>
                </c:pt>
                <c:pt idx="1509">
                  <c:v>2.4550000000000001</c:v>
                </c:pt>
                <c:pt idx="1510">
                  <c:v>1.62</c:v>
                </c:pt>
                <c:pt idx="1511">
                  <c:v>1.93</c:v>
                </c:pt>
                <c:pt idx="1512">
                  <c:v>1.6850000000000001</c:v>
                </c:pt>
                <c:pt idx="1513">
                  <c:v>1.67</c:v>
                </c:pt>
                <c:pt idx="1514">
                  <c:v>1.8149999999999999</c:v>
                </c:pt>
                <c:pt idx="1515">
                  <c:v>1.31</c:v>
                </c:pt>
                <c:pt idx="1516">
                  <c:v>1.585</c:v>
                </c:pt>
                <c:pt idx="1517">
                  <c:v>1.6950000000000001</c:v>
                </c:pt>
                <c:pt idx="1518">
                  <c:v>1.49</c:v>
                </c:pt>
                <c:pt idx="1519">
                  <c:v>1.655</c:v>
                </c:pt>
                <c:pt idx="1520">
                  <c:v>1.38</c:v>
                </c:pt>
                <c:pt idx="1521">
                  <c:v>1.155</c:v>
                </c:pt>
                <c:pt idx="1522">
                  <c:v>1.34</c:v>
                </c:pt>
                <c:pt idx="1523">
                  <c:v>1.625</c:v>
                </c:pt>
                <c:pt idx="1524">
                  <c:v>1.74</c:v>
                </c:pt>
                <c:pt idx="1525">
                  <c:v>1.1599999999999999</c:v>
                </c:pt>
                <c:pt idx="1526">
                  <c:v>1.2849999999999999</c:v>
                </c:pt>
                <c:pt idx="1527">
                  <c:v>1.41</c:v>
                </c:pt>
                <c:pt idx="1528">
                  <c:v>1.145</c:v>
                </c:pt>
                <c:pt idx="1529">
                  <c:v>1.5149999999999999</c:v>
                </c:pt>
                <c:pt idx="1530">
                  <c:v>1.095</c:v>
                </c:pt>
                <c:pt idx="1531">
                  <c:v>1.425</c:v>
                </c:pt>
                <c:pt idx="1532">
                  <c:v>1.1499999999999999</c:v>
                </c:pt>
                <c:pt idx="1533">
                  <c:v>1.31</c:v>
                </c:pt>
                <c:pt idx="1534">
                  <c:v>1.175</c:v>
                </c:pt>
                <c:pt idx="1535">
                  <c:v>1.34</c:v>
                </c:pt>
                <c:pt idx="1536">
                  <c:v>1.625</c:v>
                </c:pt>
                <c:pt idx="1537">
                  <c:v>0.98</c:v>
                </c:pt>
                <c:pt idx="1538">
                  <c:v>1.63</c:v>
                </c:pt>
                <c:pt idx="1539">
                  <c:v>1.2949999999999999</c:v>
                </c:pt>
                <c:pt idx="1540">
                  <c:v>1.345</c:v>
                </c:pt>
                <c:pt idx="1541">
                  <c:v>1.3149999999999999</c:v>
                </c:pt>
                <c:pt idx="1542">
                  <c:v>1.8149999999999999</c:v>
                </c:pt>
                <c:pt idx="1543">
                  <c:v>0.98</c:v>
                </c:pt>
                <c:pt idx="1544">
                  <c:v>1.43</c:v>
                </c:pt>
                <c:pt idx="1545">
                  <c:v>2.2200000000000002</c:v>
                </c:pt>
                <c:pt idx="1546">
                  <c:v>1.5</c:v>
                </c:pt>
                <c:pt idx="1547">
                  <c:v>1.61</c:v>
                </c:pt>
                <c:pt idx="1548">
                  <c:v>1.48</c:v>
                </c:pt>
                <c:pt idx="1549">
                  <c:v>1.895</c:v>
                </c:pt>
                <c:pt idx="1550">
                  <c:v>2.16</c:v>
                </c:pt>
                <c:pt idx="1551">
                  <c:v>1.46</c:v>
                </c:pt>
                <c:pt idx="1552">
                  <c:v>1.49</c:v>
                </c:pt>
                <c:pt idx="1553">
                  <c:v>1.7549999999999999</c:v>
                </c:pt>
                <c:pt idx="1554">
                  <c:v>1.79</c:v>
                </c:pt>
                <c:pt idx="1555">
                  <c:v>1.98</c:v>
                </c:pt>
                <c:pt idx="1556">
                  <c:v>1.98</c:v>
                </c:pt>
                <c:pt idx="1557">
                  <c:v>1.835</c:v>
                </c:pt>
                <c:pt idx="1558">
                  <c:v>1.51</c:v>
                </c:pt>
                <c:pt idx="1559">
                  <c:v>1.57</c:v>
                </c:pt>
                <c:pt idx="1560">
                  <c:v>2.12</c:v>
                </c:pt>
                <c:pt idx="1561">
                  <c:v>1.675</c:v>
                </c:pt>
                <c:pt idx="1562">
                  <c:v>1.8</c:v>
                </c:pt>
                <c:pt idx="1563">
                  <c:v>1.7350000000000001</c:v>
                </c:pt>
                <c:pt idx="1564">
                  <c:v>2.0049999999999999</c:v>
                </c:pt>
                <c:pt idx="1565">
                  <c:v>2.2749999999999999</c:v>
                </c:pt>
                <c:pt idx="1566">
                  <c:v>1.855</c:v>
                </c:pt>
                <c:pt idx="1567">
                  <c:v>1.7450000000000001</c:v>
                </c:pt>
                <c:pt idx="1568">
                  <c:v>1.575</c:v>
                </c:pt>
                <c:pt idx="1569">
                  <c:v>2.0499999999999998</c:v>
                </c:pt>
                <c:pt idx="1570">
                  <c:v>1.69</c:v>
                </c:pt>
                <c:pt idx="1571">
                  <c:v>1.7050000000000001</c:v>
                </c:pt>
                <c:pt idx="1572">
                  <c:v>1.575</c:v>
                </c:pt>
                <c:pt idx="1573">
                  <c:v>1.675</c:v>
                </c:pt>
                <c:pt idx="1574">
                  <c:v>1.5249999999999999</c:v>
                </c:pt>
                <c:pt idx="1575">
                  <c:v>1.49</c:v>
                </c:pt>
                <c:pt idx="1576">
                  <c:v>2</c:v>
                </c:pt>
                <c:pt idx="1577">
                  <c:v>1.595</c:v>
                </c:pt>
                <c:pt idx="1578">
                  <c:v>1.65</c:v>
                </c:pt>
                <c:pt idx="1579">
                  <c:v>1.2649999999999999</c:v>
                </c:pt>
                <c:pt idx="1580">
                  <c:v>1.415</c:v>
                </c:pt>
                <c:pt idx="1581">
                  <c:v>1.5</c:v>
                </c:pt>
                <c:pt idx="1582">
                  <c:v>1.365</c:v>
                </c:pt>
                <c:pt idx="1583">
                  <c:v>1.885</c:v>
                </c:pt>
                <c:pt idx="1584">
                  <c:v>1.845</c:v>
                </c:pt>
                <c:pt idx="1585">
                  <c:v>1.57</c:v>
                </c:pt>
                <c:pt idx="1586">
                  <c:v>1.895</c:v>
                </c:pt>
                <c:pt idx="1587">
                  <c:v>1.7949999999999999</c:v>
                </c:pt>
                <c:pt idx="1588">
                  <c:v>1.8149999999999999</c:v>
                </c:pt>
                <c:pt idx="1589">
                  <c:v>2.0249999999999999</c:v>
                </c:pt>
                <c:pt idx="1590">
                  <c:v>1.665</c:v>
                </c:pt>
                <c:pt idx="1591">
                  <c:v>1.73</c:v>
                </c:pt>
                <c:pt idx="1592">
                  <c:v>1.99</c:v>
                </c:pt>
                <c:pt idx="1593">
                  <c:v>1.66</c:v>
                </c:pt>
                <c:pt idx="1594">
                  <c:v>1.845</c:v>
                </c:pt>
                <c:pt idx="1595">
                  <c:v>1.85</c:v>
                </c:pt>
                <c:pt idx="1596">
                  <c:v>2.3199999999999998</c:v>
                </c:pt>
                <c:pt idx="1597">
                  <c:v>1.6950000000000001</c:v>
                </c:pt>
                <c:pt idx="1598">
                  <c:v>1.55</c:v>
                </c:pt>
                <c:pt idx="1599">
                  <c:v>1.6950000000000001</c:v>
                </c:pt>
                <c:pt idx="1600">
                  <c:v>1.9750000000000001</c:v>
                </c:pt>
                <c:pt idx="1601">
                  <c:v>1.425</c:v>
                </c:pt>
                <c:pt idx="1602">
                  <c:v>1.84</c:v>
                </c:pt>
                <c:pt idx="1603">
                  <c:v>2.0550000000000002</c:v>
                </c:pt>
                <c:pt idx="1604">
                  <c:v>1.39</c:v>
                </c:pt>
                <c:pt idx="1605">
                  <c:v>1.875</c:v>
                </c:pt>
                <c:pt idx="1606">
                  <c:v>1.69</c:v>
                </c:pt>
                <c:pt idx="1607">
                  <c:v>1.7</c:v>
                </c:pt>
                <c:pt idx="1608">
                  <c:v>2.41</c:v>
                </c:pt>
                <c:pt idx="1609">
                  <c:v>2.11</c:v>
                </c:pt>
                <c:pt idx="1610">
                  <c:v>2.1</c:v>
                </c:pt>
                <c:pt idx="1611">
                  <c:v>1.615</c:v>
                </c:pt>
                <c:pt idx="1612">
                  <c:v>1.84</c:v>
                </c:pt>
                <c:pt idx="1613">
                  <c:v>1.645</c:v>
                </c:pt>
                <c:pt idx="1614">
                  <c:v>1.74</c:v>
                </c:pt>
                <c:pt idx="1615">
                  <c:v>1.9950000000000001</c:v>
                </c:pt>
                <c:pt idx="1616">
                  <c:v>2.105</c:v>
                </c:pt>
                <c:pt idx="1617">
                  <c:v>2.1349999999999998</c:v>
                </c:pt>
                <c:pt idx="1618">
                  <c:v>2.1850000000000001</c:v>
                </c:pt>
                <c:pt idx="1619">
                  <c:v>2.0049999999999999</c:v>
                </c:pt>
                <c:pt idx="1620">
                  <c:v>2.42</c:v>
                </c:pt>
                <c:pt idx="1621">
                  <c:v>1.92</c:v>
                </c:pt>
                <c:pt idx="1622">
                  <c:v>1.97</c:v>
                </c:pt>
                <c:pt idx="1623">
                  <c:v>1.56</c:v>
                </c:pt>
                <c:pt idx="1624">
                  <c:v>1.8049999999999999</c:v>
                </c:pt>
                <c:pt idx="1625">
                  <c:v>1.675</c:v>
                </c:pt>
                <c:pt idx="1626">
                  <c:v>2.0299999999999998</c:v>
                </c:pt>
                <c:pt idx="1627">
                  <c:v>1.7749999999999999</c:v>
                </c:pt>
                <c:pt idx="1628">
                  <c:v>1.57</c:v>
                </c:pt>
                <c:pt idx="1629">
                  <c:v>1.9950000000000001</c:v>
                </c:pt>
                <c:pt idx="1630">
                  <c:v>2.5099999999999998</c:v>
                </c:pt>
                <c:pt idx="1631">
                  <c:v>1.9</c:v>
                </c:pt>
                <c:pt idx="1632">
                  <c:v>1.5649999999999999</c:v>
                </c:pt>
                <c:pt idx="1633">
                  <c:v>1.98</c:v>
                </c:pt>
                <c:pt idx="1634">
                  <c:v>1.51</c:v>
                </c:pt>
                <c:pt idx="1635">
                  <c:v>1.46</c:v>
                </c:pt>
                <c:pt idx="1636">
                  <c:v>2.0699999999999998</c:v>
                </c:pt>
                <c:pt idx="1637">
                  <c:v>2.14</c:v>
                </c:pt>
                <c:pt idx="1638">
                  <c:v>2.2050000000000001</c:v>
                </c:pt>
                <c:pt idx="1639">
                  <c:v>1.67</c:v>
                </c:pt>
                <c:pt idx="1640">
                  <c:v>2.06</c:v>
                </c:pt>
                <c:pt idx="1641">
                  <c:v>1.97</c:v>
                </c:pt>
                <c:pt idx="1642">
                  <c:v>1.9</c:v>
                </c:pt>
                <c:pt idx="1643">
                  <c:v>1.365</c:v>
                </c:pt>
                <c:pt idx="1644">
                  <c:v>1.7849999999999999</c:v>
                </c:pt>
                <c:pt idx="1645">
                  <c:v>1.76</c:v>
                </c:pt>
                <c:pt idx="1646">
                  <c:v>1.69</c:v>
                </c:pt>
                <c:pt idx="1647">
                  <c:v>1.9850000000000001</c:v>
                </c:pt>
                <c:pt idx="1648">
                  <c:v>1.7</c:v>
                </c:pt>
                <c:pt idx="1649">
                  <c:v>2.2400000000000002</c:v>
                </c:pt>
                <c:pt idx="1650">
                  <c:v>1.7849999999999999</c:v>
                </c:pt>
                <c:pt idx="1651">
                  <c:v>1.84</c:v>
                </c:pt>
                <c:pt idx="1652">
                  <c:v>1.615</c:v>
                </c:pt>
                <c:pt idx="1653">
                  <c:v>2.27</c:v>
                </c:pt>
                <c:pt idx="1654">
                  <c:v>2.2149999999999999</c:v>
                </c:pt>
                <c:pt idx="1655">
                  <c:v>1.99</c:v>
                </c:pt>
                <c:pt idx="1656">
                  <c:v>2.3149999999999999</c:v>
                </c:pt>
                <c:pt idx="1657">
                  <c:v>1.9850000000000001</c:v>
                </c:pt>
                <c:pt idx="1658">
                  <c:v>2.375</c:v>
                </c:pt>
                <c:pt idx="1659">
                  <c:v>1.825</c:v>
                </c:pt>
                <c:pt idx="1660">
                  <c:v>1.89</c:v>
                </c:pt>
                <c:pt idx="1661">
                  <c:v>1.9550000000000001</c:v>
                </c:pt>
                <c:pt idx="1662">
                  <c:v>1.6</c:v>
                </c:pt>
                <c:pt idx="1663">
                  <c:v>1.5649999999999999</c:v>
                </c:pt>
                <c:pt idx="1664">
                  <c:v>1.7749999999999999</c:v>
                </c:pt>
                <c:pt idx="1665">
                  <c:v>2.63</c:v>
                </c:pt>
                <c:pt idx="1666">
                  <c:v>2.2149999999999999</c:v>
                </c:pt>
                <c:pt idx="1667">
                  <c:v>1.61</c:v>
                </c:pt>
                <c:pt idx="1668">
                  <c:v>1.81</c:v>
                </c:pt>
                <c:pt idx="1669">
                  <c:v>2.08</c:v>
                </c:pt>
                <c:pt idx="1670">
                  <c:v>1.59</c:v>
                </c:pt>
                <c:pt idx="1671">
                  <c:v>1.6</c:v>
                </c:pt>
                <c:pt idx="1672">
                  <c:v>1.7</c:v>
                </c:pt>
                <c:pt idx="1673">
                  <c:v>2.105</c:v>
                </c:pt>
                <c:pt idx="1674">
                  <c:v>1.7150000000000001</c:v>
                </c:pt>
                <c:pt idx="1675">
                  <c:v>1.71</c:v>
                </c:pt>
                <c:pt idx="1676">
                  <c:v>1.65</c:v>
                </c:pt>
                <c:pt idx="1677">
                  <c:v>1.74</c:v>
                </c:pt>
                <c:pt idx="1678">
                  <c:v>1.71</c:v>
                </c:pt>
                <c:pt idx="1679">
                  <c:v>1.51</c:v>
                </c:pt>
                <c:pt idx="1680">
                  <c:v>1.08</c:v>
                </c:pt>
                <c:pt idx="1681">
                  <c:v>1.49</c:v>
                </c:pt>
                <c:pt idx="1682">
                  <c:v>1.66</c:v>
                </c:pt>
                <c:pt idx="1683">
                  <c:v>1.77</c:v>
                </c:pt>
                <c:pt idx="1684">
                  <c:v>1.99</c:v>
                </c:pt>
                <c:pt idx="1685">
                  <c:v>1.57</c:v>
                </c:pt>
                <c:pt idx="1686">
                  <c:v>1.7549999999999999</c:v>
                </c:pt>
                <c:pt idx="1687">
                  <c:v>1.4350000000000001</c:v>
                </c:pt>
                <c:pt idx="1688">
                  <c:v>1.69</c:v>
                </c:pt>
                <c:pt idx="1689">
                  <c:v>1.7649999999999999</c:v>
                </c:pt>
                <c:pt idx="1690">
                  <c:v>1.77</c:v>
                </c:pt>
                <c:pt idx="1691">
                  <c:v>2.0350000000000001</c:v>
                </c:pt>
                <c:pt idx="1692">
                  <c:v>1.98</c:v>
                </c:pt>
                <c:pt idx="1693">
                  <c:v>1.83</c:v>
                </c:pt>
                <c:pt idx="1694">
                  <c:v>2.14</c:v>
                </c:pt>
                <c:pt idx="1695">
                  <c:v>1.73</c:v>
                </c:pt>
                <c:pt idx="1696">
                  <c:v>2.2050000000000001</c:v>
                </c:pt>
                <c:pt idx="1697">
                  <c:v>1.8049999999999999</c:v>
                </c:pt>
                <c:pt idx="1698">
                  <c:v>1.66</c:v>
                </c:pt>
                <c:pt idx="1699">
                  <c:v>1.7450000000000001</c:v>
                </c:pt>
                <c:pt idx="1700">
                  <c:v>1.57</c:v>
                </c:pt>
                <c:pt idx="1701">
                  <c:v>1.67</c:v>
                </c:pt>
                <c:pt idx="1702">
                  <c:v>1.6850000000000001</c:v>
                </c:pt>
                <c:pt idx="1703">
                  <c:v>1.9650000000000001</c:v>
                </c:pt>
                <c:pt idx="1704">
                  <c:v>1.84</c:v>
                </c:pt>
                <c:pt idx="1705">
                  <c:v>1.845</c:v>
                </c:pt>
                <c:pt idx="1706">
                  <c:v>1.89</c:v>
                </c:pt>
                <c:pt idx="1707">
                  <c:v>2.0099999999999998</c:v>
                </c:pt>
                <c:pt idx="1708">
                  <c:v>2.2549999999999999</c:v>
                </c:pt>
                <c:pt idx="1709">
                  <c:v>2.38</c:v>
                </c:pt>
                <c:pt idx="1710">
                  <c:v>1.865</c:v>
                </c:pt>
                <c:pt idx="1711">
                  <c:v>2.0449999999999999</c:v>
                </c:pt>
                <c:pt idx="1712">
                  <c:v>1.9850000000000001</c:v>
                </c:pt>
                <c:pt idx="1713">
                  <c:v>2.0350000000000001</c:v>
                </c:pt>
                <c:pt idx="1714">
                  <c:v>2.2549999999999999</c:v>
                </c:pt>
                <c:pt idx="1715">
                  <c:v>2.4350000000000001</c:v>
                </c:pt>
                <c:pt idx="1716">
                  <c:v>2.0099999999999998</c:v>
                </c:pt>
                <c:pt idx="1717">
                  <c:v>2.2799999999999998</c:v>
                </c:pt>
                <c:pt idx="1718">
                  <c:v>2.2650000000000001</c:v>
                </c:pt>
                <c:pt idx="1719">
                  <c:v>2.4049999999999998</c:v>
                </c:pt>
                <c:pt idx="1720">
                  <c:v>2.09</c:v>
                </c:pt>
                <c:pt idx="1721">
                  <c:v>1.655</c:v>
                </c:pt>
                <c:pt idx="1722">
                  <c:v>1.7549999999999999</c:v>
                </c:pt>
                <c:pt idx="1723">
                  <c:v>1.7649999999999999</c:v>
                </c:pt>
                <c:pt idx="1724">
                  <c:v>2.08</c:v>
                </c:pt>
                <c:pt idx="1725">
                  <c:v>1.7749999999999999</c:v>
                </c:pt>
                <c:pt idx="1726">
                  <c:v>2.1</c:v>
                </c:pt>
                <c:pt idx="1727">
                  <c:v>1.71</c:v>
                </c:pt>
                <c:pt idx="1728">
                  <c:v>1.9650000000000001</c:v>
                </c:pt>
                <c:pt idx="1729">
                  <c:v>1.62</c:v>
                </c:pt>
                <c:pt idx="1730">
                  <c:v>2.2200000000000002</c:v>
                </c:pt>
                <c:pt idx="1731">
                  <c:v>1.74</c:v>
                </c:pt>
                <c:pt idx="1732">
                  <c:v>1.58</c:v>
                </c:pt>
                <c:pt idx="1733">
                  <c:v>1.8</c:v>
                </c:pt>
                <c:pt idx="1734">
                  <c:v>1.68</c:v>
                </c:pt>
                <c:pt idx="1735">
                  <c:v>1.75</c:v>
                </c:pt>
                <c:pt idx="1736">
                  <c:v>2.085</c:v>
                </c:pt>
                <c:pt idx="1737">
                  <c:v>1.89</c:v>
                </c:pt>
                <c:pt idx="1738">
                  <c:v>1.7949999999999999</c:v>
                </c:pt>
                <c:pt idx="1739">
                  <c:v>1.9</c:v>
                </c:pt>
                <c:pt idx="1740">
                  <c:v>2.0550000000000002</c:v>
                </c:pt>
                <c:pt idx="1741">
                  <c:v>2.16</c:v>
                </c:pt>
                <c:pt idx="1742">
                  <c:v>1.72</c:v>
                </c:pt>
                <c:pt idx="1743">
                  <c:v>1.61</c:v>
                </c:pt>
                <c:pt idx="1744">
                  <c:v>1.99</c:v>
                </c:pt>
                <c:pt idx="1745">
                  <c:v>1.5149999999999999</c:v>
                </c:pt>
                <c:pt idx="1746">
                  <c:v>1.31</c:v>
                </c:pt>
                <c:pt idx="1747">
                  <c:v>1.675</c:v>
                </c:pt>
                <c:pt idx="1748">
                  <c:v>1.46</c:v>
                </c:pt>
                <c:pt idx="1749">
                  <c:v>1.4</c:v>
                </c:pt>
                <c:pt idx="1750">
                  <c:v>1.7549999999999999</c:v>
                </c:pt>
                <c:pt idx="1751">
                  <c:v>1.46</c:v>
                </c:pt>
                <c:pt idx="1752">
                  <c:v>1.405</c:v>
                </c:pt>
                <c:pt idx="1753">
                  <c:v>1.59</c:v>
                </c:pt>
                <c:pt idx="1754">
                  <c:v>1.26</c:v>
                </c:pt>
                <c:pt idx="1755">
                  <c:v>1.675</c:v>
                </c:pt>
                <c:pt idx="1756">
                  <c:v>1.5049999999999999</c:v>
                </c:pt>
                <c:pt idx="1757">
                  <c:v>1.5449999999999999</c:v>
                </c:pt>
                <c:pt idx="1758">
                  <c:v>1.72</c:v>
                </c:pt>
                <c:pt idx="1759">
                  <c:v>1.44</c:v>
                </c:pt>
                <c:pt idx="1760">
                  <c:v>2.2149999999999999</c:v>
                </c:pt>
                <c:pt idx="1761">
                  <c:v>1.5</c:v>
                </c:pt>
                <c:pt idx="1762">
                  <c:v>1.71</c:v>
                </c:pt>
                <c:pt idx="1763">
                  <c:v>1.69</c:v>
                </c:pt>
                <c:pt idx="1764">
                  <c:v>1.615</c:v>
                </c:pt>
                <c:pt idx="1765">
                  <c:v>1.375</c:v>
                </c:pt>
                <c:pt idx="1766">
                  <c:v>1.63</c:v>
                </c:pt>
                <c:pt idx="1767">
                  <c:v>1.6</c:v>
                </c:pt>
                <c:pt idx="1768">
                  <c:v>1.865</c:v>
                </c:pt>
                <c:pt idx="1769">
                  <c:v>1.66</c:v>
                </c:pt>
                <c:pt idx="1770">
                  <c:v>1.78</c:v>
                </c:pt>
                <c:pt idx="1771">
                  <c:v>1.41</c:v>
                </c:pt>
                <c:pt idx="1772">
                  <c:v>1.48</c:v>
                </c:pt>
                <c:pt idx="1773">
                  <c:v>1.4850000000000001</c:v>
                </c:pt>
                <c:pt idx="1774">
                  <c:v>1.68</c:v>
                </c:pt>
                <c:pt idx="1775">
                  <c:v>1.2250000000000001</c:v>
                </c:pt>
                <c:pt idx="1776">
                  <c:v>1.3149999999999999</c:v>
                </c:pt>
                <c:pt idx="1777">
                  <c:v>1.51</c:v>
                </c:pt>
                <c:pt idx="1778">
                  <c:v>1.47</c:v>
                </c:pt>
                <c:pt idx="1779">
                  <c:v>1.595</c:v>
                </c:pt>
                <c:pt idx="1780">
                  <c:v>1.135</c:v>
                </c:pt>
                <c:pt idx="1781">
                  <c:v>1.1850000000000001</c:v>
                </c:pt>
                <c:pt idx="1782">
                  <c:v>1.31</c:v>
                </c:pt>
                <c:pt idx="1783">
                  <c:v>1.5</c:v>
                </c:pt>
                <c:pt idx="1784">
                  <c:v>1.28</c:v>
                </c:pt>
                <c:pt idx="1785">
                  <c:v>1.7949999999999999</c:v>
                </c:pt>
                <c:pt idx="1786">
                  <c:v>1.34</c:v>
                </c:pt>
                <c:pt idx="1787">
                  <c:v>1.395</c:v>
                </c:pt>
                <c:pt idx="1788">
                  <c:v>1.42</c:v>
                </c:pt>
                <c:pt idx="1789">
                  <c:v>1.5549999999999999</c:v>
                </c:pt>
                <c:pt idx="1790">
                  <c:v>1.405</c:v>
                </c:pt>
                <c:pt idx="1791">
                  <c:v>1.59</c:v>
                </c:pt>
                <c:pt idx="1792">
                  <c:v>1.35</c:v>
                </c:pt>
                <c:pt idx="1793">
                  <c:v>1.2150000000000001</c:v>
                </c:pt>
                <c:pt idx="1794">
                  <c:v>1.27</c:v>
                </c:pt>
                <c:pt idx="1795">
                  <c:v>1.355</c:v>
                </c:pt>
                <c:pt idx="1796">
                  <c:v>1.2150000000000001</c:v>
                </c:pt>
                <c:pt idx="1797">
                  <c:v>1.375</c:v>
                </c:pt>
                <c:pt idx="1798">
                  <c:v>1.28</c:v>
                </c:pt>
                <c:pt idx="1799">
                  <c:v>1.18</c:v>
                </c:pt>
                <c:pt idx="1800">
                  <c:v>1.23</c:v>
                </c:pt>
                <c:pt idx="1801">
                  <c:v>1.345</c:v>
                </c:pt>
                <c:pt idx="1802">
                  <c:v>1.17</c:v>
                </c:pt>
                <c:pt idx="1803">
                  <c:v>1.0449999999999999</c:v>
                </c:pt>
                <c:pt idx="1804">
                  <c:v>1.2649999999999999</c:v>
                </c:pt>
                <c:pt idx="1805">
                  <c:v>0.96</c:v>
                </c:pt>
                <c:pt idx="1806">
                  <c:v>1.3049999999999999</c:v>
                </c:pt>
                <c:pt idx="1807">
                  <c:v>1.335</c:v>
                </c:pt>
                <c:pt idx="1808">
                  <c:v>1.22</c:v>
                </c:pt>
                <c:pt idx="1809">
                  <c:v>1.41</c:v>
                </c:pt>
                <c:pt idx="1810">
                  <c:v>1.0649999999999999</c:v>
                </c:pt>
                <c:pt idx="1811">
                  <c:v>1.5249999999999999</c:v>
                </c:pt>
                <c:pt idx="1812">
                  <c:v>1.17</c:v>
                </c:pt>
                <c:pt idx="1813">
                  <c:v>1.365</c:v>
                </c:pt>
                <c:pt idx="1814">
                  <c:v>1.37</c:v>
                </c:pt>
                <c:pt idx="1815">
                  <c:v>1.1200000000000001</c:v>
                </c:pt>
                <c:pt idx="1816">
                  <c:v>1.4750000000000001</c:v>
                </c:pt>
                <c:pt idx="1817">
                  <c:v>1.5049999999999999</c:v>
                </c:pt>
                <c:pt idx="1818">
                  <c:v>1.49</c:v>
                </c:pt>
                <c:pt idx="1819">
                  <c:v>1.7949999999999999</c:v>
                </c:pt>
                <c:pt idx="1820">
                  <c:v>1.2050000000000001</c:v>
                </c:pt>
                <c:pt idx="1821">
                  <c:v>2.0649999999999999</c:v>
                </c:pt>
                <c:pt idx="1822">
                  <c:v>1.49</c:v>
                </c:pt>
                <c:pt idx="1823">
                  <c:v>1.47</c:v>
                </c:pt>
                <c:pt idx="1824">
                  <c:v>1.1299999999999999</c:v>
                </c:pt>
                <c:pt idx="1825">
                  <c:v>1.45</c:v>
                </c:pt>
                <c:pt idx="1826">
                  <c:v>1.3149999999999999</c:v>
                </c:pt>
                <c:pt idx="1827">
                  <c:v>1.335</c:v>
                </c:pt>
                <c:pt idx="1828">
                  <c:v>1.22</c:v>
                </c:pt>
                <c:pt idx="1829">
                  <c:v>1.35</c:v>
                </c:pt>
                <c:pt idx="1830">
                  <c:v>1.46</c:v>
                </c:pt>
                <c:pt idx="1831">
                  <c:v>1.075</c:v>
                </c:pt>
                <c:pt idx="1832">
                  <c:v>1.5549999999999999</c:v>
                </c:pt>
                <c:pt idx="1833">
                  <c:v>1.5149999999999999</c:v>
                </c:pt>
                <c:pt idx="1834">
                  <c:v>1.675</c:v>
                </c:pt>
                <c:pt idx="1835">
                  <c:v>1.43</c:v>
                </c:pt>
                <c:pt idx="1836">
                  <c:v>1.32</c:v>
                </c:pt>
                <c:pt idx="1837">
                  <c:v>1.39</c:v>
                </c:pt>
                <c:pt idx="1838">
                  <c:v>0.97</c:v>
                </c:pt>
                <c:pt idx="1839">
                  <c:v>1.25</c:v>
                </c:pt>
                <c:pt idx="1840">
                  <c:v>1.595</c:v>
                </c:pt>
                <c:pt idx="1841">
                  <c:v>1.5149999999999999</c:v>
                </c:pt>
                <c:pt idx="1842">
                  <c:v>1.1950000000000001</c:v>
                </c:pt>
                <c:pt idx="1843">
                  <c:v>1.4</c:v>
                </c:pt>
                <c:pt idx="1844">
                  <c:v>1.1499999999999999</c:v>
                </c:pt>
                <c:pt idx="1845">
                  <c:v>1.88</c:v>
                </c:pt>
                <c:pt idx="1846">
                  <c:v>1.4</c:v>
                </c:pt>
                <c:pt idx="1847">
                  <c:v>1.33</c:v>
                </c:pt>
                <c:pt idx="1848">
                  <c:v>1.45</c:v>
                </c:pt>
                <c:pt idx="1849">
                  <c:v>1.2649999999999999</c:v>
                </c:pt>
                <c:pt idx="1850">
                  <c:v>1.46</c:v>
                </c:pt>
                <c:pt idx="1851">
                  <c:v>1.2150000000000001</c:v>
                </c:pt>
                <c:pt idx="1852">
                  <c:v>1.365</c:v>
                </c:pt>
                <c:pt idx="1853">
                  <c:v>1.3049999999999999</c:v>
                </c:pt>
                <c:pt idx="1854">
                  <c:v>1.33</c:v>
                </c:pt>
                <c:pt idx="1855">
                  <c:v>1.38</c:v>
                </c:pt>
                <c:pt idx="1856">
                  <c:v>1.54</c:v>
                </c:pt>
                <c:pt idx="1857">
                  <c:v>1.27</c:v>
                </c:pt>
                <c:pt idx="1858">
                  <c:v>1.7</c:v>
                </c:pt>
                <c:pt idx="1859">
                  <c:v>1.8</c:v>
                </c:pt>
                <c:pt idx="1860">
                  <c:v>1.45</c:v>
                </c:pt>
                <c:pt idx="1861">
                  <c:v>1.8149999999999999</c:v>
                </c:pt>
                <c:pt idx="1862">
                  <c:v>1.25</c:v>
                </c:pt>
                <c:pt idx="1863">
                  <c:v>1.47</c:v>
                </c:pt>
                <c:pt idx="1864">
                  <c:v>1.6</c:v>
                </c:pt>
                <c:pt idx="1865">
                  <c:v>1.4450000000000001</c:v>
                </c:pt>
                <c:pt idx="1866">
                  <c:v>1.66</c:v>
                </c:pt>
                <c:pt idx="1867">
                  <c:v>1.915</c:v>
                </c:pt>
                <c:pt idx="1868">
                  <c:v>1.5549999999999999</c:v>
                </c:pt>
                <c:pt idx="1869">
                  <c:v>1.43</c:v>
                </c:pt>
                <c:pt idx="1870">
                  <c:v>1.56</c:v>
                </c:pt>
                <c:pt idx="1871">
                  <c:v>1.5249999999999999</c:v>
                </c:pt>
                <c:pt idx="1872">
                  <c:v>1.595</c:v>
                </c:pt>
                <c:pt idx="1873">
                  <c:v>1.335</c:v>
                </c:pt>
                <c:pt idx="1874">
                  <c:v>1.85</c:v>
                </c:pt>
                <c:pt idx="1875">
                  <c:v>1.0049999999999999</c:v>
                </c:pt>
                <c:pt idx="1876">
                  <c:v>1.355</c:v>
                </c:pt>
                <c:pt idx="1877">
                  <c:v>1.5049999999999999</c:v>
                </c:pt>
                <c:pt idx="1878">
                  <c:v>1.28</c:v>
                </c:pt>
                <c:pt idx="1879">
                  <c:v>1.72</c:v>
                </c:pt>
                <c:pt idx="1880">
                  <c:v>1.52</c:v>
                </c:pt>
                <c:pt idx="1881">
                  <c:v>1.2649999999999999</c:v>
                </c:pt>
                <c:pt idx="1882">
                  <c:v>1.345</c:v>
                </c:pt>
                <c:pt idx="1883">
                  <c:v>1.2150000000000001</c:v>
                </c:pt>
                <c:pt idx="1884">
                  <c:v>1.4550000000000001</c:v>
                </c:pt>
                <c:pt idx="1885">
                  <c:v>1.42</c:v>
                </c:pt>
                <c:pt idx="1886">
                  <c:v>1.41</c:v>
                </c:pt>
                <c:pt idx="1887">
                  <c:v>1.43</c:v>
                </c:pt>
                <c:pt idx="1888">
                  <c:v>1.48</c:v>
                </c:pt>
                <c:pt idx="1889">
                  <c:v>1.5449999999999999</c:v>
                </c:pt>
                <c:pt idx="1890">
                  <c:v>1.905</c:v>
                </c:pt>
                <c:pt idx="1891">
                  <c:v>1.905</c:v>
                </c:pt>
                <c:pt idx="1892">
                  <c:v>1.595</c:v>
                </c:pt>
                <c:pt idx="1893">
                  <c:v>1.46</c:v>
                </c:pt>
                <c:pt idx="1894">
                  <c:v>1.69</c:v>
                </c:pt>
                <c:pt idx="1895">
                  <c:v>1.1950000000000001</c:v>
                </c:pt>
                <c:pt idx="1896">
                  <c:v>1.66</c:v>
                </c:pt>
                <c:pt idx="1897">
                  <c:v>1.7</c:v>
                </c:pt>
                <c:pt idx="1898">
                  <c:v>1.19</c:v>
                </c:pt>
                <c:pt idx="1899">
                  <c:v>1.4550000000000001</c:v>
                </c:pt>
                <c:pt idx="1900">
                  <c:v>1.4550000000000001</c:v>
                </c:pt>
                <c:pt idx="1901">
                  <c:v>1.615</c:v>
                </c:pt>
                <c:pt idx="1902">
                  <c:v>1.47</c:v>
                </c:pt>
                <c:pt idx="1903">
                  <c:v>1.875</c:v>
                </c:pt>
                <c:pt idx="1904">
                  <c:v>1.0549999999999999</c:v>
                </c:pt>
                <c:pt idx="1905">
                  <c:v>1.2749999999999999</c:v>
                </c:pt>
                <c:pt idx="1906">
                  <c:v>1.37</c:v>
                </c:pt>
                <c:pt idx="1907">
                  <c:v>1.1950000000000001</c:v>
                </c:pt>
                <c:pt idx="1908">
                  <c:v>1.31</c:v>
                </c:pt>
                <c:pt idx="1909">
                  <c:v>1.1100000000000001</c:v>
                </c:pt>
                <c:pt idx="1910">
                  <c:v>1.28</c:v>
                </c:pt>
                <c:pt idx="1911">
                  <c:v>0.94</c:v>
                </c:pt>
                <c:pt idx="1912">
                  <c:v>0.96</c:v>
                </c:pt>
                <c:pt idx="1913">
                  <c:v>1.49</c:v>
                </c:pt>
                <c:pt idx="1914">
                  <c:v>1.2</c:v>
                </c:pt>
                <c:pt idx="1915">
                  <c:v>1.345</c:v>
                </c:pt>
                <c:pt idx="1916">
                  <c:v>1.2</c:v>
                </c:pt>
                <c:pt idx="1917">
                  <c:v>1.2350000000000001</c:v>
                </c:pt>
                <c:pt idx="1918">
                  <c:v>1.48</c:v>
                </c:pt>
                <c:pt idx="1919">
                  <c:v>1.2250000000000001</c:v>
                </c:pt>
                <c:pt idx="1920">
                  <c:v>0.91500000000000004</c:v>
                </c:pt>
                <c:pt idx="1921">
                  <c:v>1.7450000000000001</c:v>
                </c:pt>
                <c:pt idx="1922">
                  <c:v>0.96500000000000008</c:v>
                </c:pt>
                <c:pt idx="1923">
                  <c:v>1.1499999999999999</c:v>
                </c:pt>
                <c:pt idx="1924">
                  <c:v>1.2350000000000001</c:v>
                </c:pt>
                <c:pt idx="1925">
                  <c:v>1.52</c:v>
                </c:pt>
                <c:pt idx="1926">
                  <c:v>1.26</c:v>
                </c:pt>
                <c:pt idx="1927">
                  <c:v>1.28</c:v>
                </c:pt>
                <c:pt idx="1928">
                  <c:v>1.095</c:v>
                </c:pt>
                <c:pt idx="1929">
                  <c:v>1.105</c:v>
                </c:pt>
                <c:pt idx="1930">
                  <c:v>1.345</c:v>
                </c:pt>
                <c:pt idx="1931">
                  <c:v>1.08</c:v>
                </c:pt>
                <c:pt idx="1932">
                  <c:v>1.31</c:v>
                </c:pt>
                <c:pt idx="1933">
                  <c:v>1.405</c:v>
                </c:pt>
                <c:pt idx="1934">
                  <c:v>1.2450000000000001</c:v>
                </c:pt>
                <c:pt idx="1935">
                  <c:v>1.2250000000000001</c:v>
                </c:pt>
                <c:pt idx="1936">
                  <c:v>1.78</c:v>
                </c:pt>
                <c:pt idx="1937">
                  <c:v>1.3149999999999999</c:v>
                </c:pt>
                <c:pt idx="1938">
                  <c:v>1.375</c:v>
                </c:pt>
                <c:pt idx="1939">
                  <c:v>1.2150000000000001</c:v>
                </c:pt>
                <c:pt idx="1940">
                  <c:v>1.0149999999999999</c:v>
                </c:pt>
                <c:pt idx="1941">
                  <c:v>1.2749999999999999</c:v>
                </c:pt>
                <c:pt idx="1942">
                  <c:v>1.1299999999999999</c:v>
                </c:pt>
                <c:pt idx="1943">
                  <c:v>0.99</c:v>
                </c:pt>
                <c:pt idx="1944">
                  <c:v>1.145</c:v>
                </c:pt>
                <c:pt idx="1945">
                  <c:v>1.0900000000000001</c:v>
                </c:pt>
                <c:pt idx="1946">
                  <c:v>1.2050000000000001</c:v>
                </c:pt>
                <c:pt idx="1947">
                  <c:v>1.0149999999999999</c:v>
                </c:pt>
                <c:pt idx="1948">
                  <c:v>1.17</c:v>
                </c:pt>
                <c:pt idx="1949">
                  <c:v>1</c:v>
                </c:pt>
                <c:pt idx="1950">
                  <c:v>1.0349999999999999</c:v>
                </c:pt>
                <c:pt idx="1951">
                  <c:v>1.26</c:v>
                </c:pt>
                <c:pt idx="1952">
                  <c:v>0.71499999999999997</c:v>
                </c:pt>
                <c:pt idx="1953">
                  <c:v>1.24</c:v>
                </c:pt>
                <c:pt idx="1954">
                  <c:v>0.98499999999999999</c:v>
                </c:pt>
                <c:pt idx="1955">
                  <c:v>0.8600000000000001</c:v>
                </c:pt>
                <c:pt idx="1956">
                  <c:v>1.35</c:v>
                </c:pt>
                <c:pt idx="1957">
                  <c:v>1.145</c:v>
                </c:pt>
                <c:pt idx="1958">
                  <c:v>0.84</c:v>
                </c:pt>
                <c:pt idx="1959">
                  <c:v>0.86499999999999999</c:v>
                </c:pt>
                <c:pt idx="1960">
                  <c:v>1.03</c:v>
                </c:pt>
                <c:pt idx="1961">
                  <c:v>0.91500000000000004</c:v>
                </c:pt>
                <c:pt idx="1962">
                  <c:v>1.05</c:v>
                </c:pt>
                <c:pt idx="1963">
                  <c:v>1.1000000000000001</c:v>
                </c:pt>
                <c:pt idx="1964">
                  <c:v>1.2</c:v>
                </c:pt>
                <c:pt idx="1965">
                  <c:v>0.93500000000000005</c:v>
                </c:pt>
                <c:pt idx="1966">
                  <c:v>0.96499999999999997</c:v>
                </c:pt>
                <c:pt idx="1967">
                  <c:v>0.99</c:v>
                </c:pt>
                <c:pt idx="1968">
                  <c:v>0.69499999999999995</c:v>
                </c:pt>
                <c:pt idx="1969">
                  <c:v>1.04</c:v>
                </c:pt>
                <c:pt idx="1970">
                  <c:v>0.47</c:v>
                </c:pt>
                <c:pt idx="1971">
                  <c:v>0.68500000000000005</c:v>
                </c:pt>
                <c:pt idx="1972">
                  <c:v>0.64999999999999991</c:v>
                </c:pt>
                <c:pt idx="1973">
                  <c:v>0.81499999999999995</c:v>
                </c:pt>
                <c:pt idx="1974">
                  <c:v>0.70499999999999996</c:v>
                </c:pt>
                <c:pt idx="1975">
                  <c:v>0.72</c:v>
                </c:pt>
                <c:pt idx="1976">
                  <c:v>1.17</c:v>
                </c:pt>
                <c:pt idx="1977">
                  <c:v>1.0349999999999999</c:v>
                </c:pt>
                <c:pt idx="1978">
                  <c:v>1.075</c:v>
                </c:pt>
                <c:pt idx="1979">
                  <c:v>1.595</c:v>
                </c:pt>
                <c:pt idx="1980">
                  <c:v>0.94</c:v>
                </c:pt>
                <c:pt idx="1981">
                  <c:v>1.39</c:v>
                </c:pt>
                <c:pt idx="1982">
                  <c:v>1.02</c:v>
                </c:pt>
                <c:pt idx="1983">
                  <c:v>0.82499999999999996</c:v>
                </c:pt>
                <c:pt idx="1984">
                  <c:v>0.63500000000000001</c:v>
                </c:pt>
                <c:pt idx="1985">
                  <c:v>0.65500000000000003</c:v>
                </c:pt>
                <c:pt idx="1986">
                  <c:v>0.45500000000000002</c:v>
                </c:pt>
                <c:pt idx="1987">
                  <c:v>0.55000000000000004</c:v>
                </c:pt>
                <c:pt idx="1988">
                  <c:v>1.02</c:v>
                </c:pt>
                <c:pt idx="1989">
                  <c:v>0.61499999999999999</c:v>
                </c:pt>
                <c:pt idx="1990">
                  <c:v>0.68500000000000005</c:v>
                </c:pt>
                <c:pt idx="1991">
                  <c:v>0.51</c:v>
                </c:pt>
                <c:pt idx="1992">
                  <c:v>0.62</c:v>
                </c:pt>
                <c:pt idx="1993">
                  <c:v>0.67500000000000004</c:v>
                </c:pt>
                <c:pt idx="1994">
                  <c:v>0.42</c:v>
                </c:pt>
                <c:pt idx="1995">
                  <c:v>0.77499999999999991</c:v>
                </c:pt>
                <c:pt idx="1996">
                  <c:v>0.56000000000000005</c:v>
                </c:pt>
                <c:pt idx="1997">
                  <c:v>0.66500000000000004</c:v>
                </c:pt>
                <c:pt idx="1998">
                  <c:v>0.42499999999999999</c:v>
                </c:pt>
                <c:pt idx="1999">
                  <c:v>0.435</c:v>
                </c:pt>
                <c:pt idx="2000">
                  <c:v>0.52</c:v>
                </c:pt>
                <c:pt idx="2001">
                  <c:v>0.82000000000000006</c:v>
                </c:pt>
                <c:pt idx="2002">
                  <c:v>0.67500000000000004</c:v>
                </c:pt>
                <c:pt idx="2003">
                  <c:v>0.26</c:v>
                </c:pt>
                <c:pt idx="2004">
                  <c:v>0.54</c:v>
                </c:pt>
                <c:pt idx="2005">
                  <c:v>0.52</c:v>
                </c:pt>
                <c:pt idx="2006">
                  <c:v>0.65</c:v>
                </c:pt>
                <c:pt idx="2007">
                  <c:v>0.755</c:v>
                </c:pt>
                <c:pt idx="2008">
                  <c:v>1.2</c:v>
                </c:pt>
                <c:pt idx="2009">
                  <c:v>0.81499999999999995</c:v>
                </c:pt>
                <c:pt idx="2010">
                  <c:v>0.7649999999999999</c:v>
                </c:pt>
                <c:pt idx="2011">
                  <c:v>0.5</c:v>
                </c:pt>
                <c:pt idx="2012">
                  <c:v>0.39</c:v>
                </c:pt>
                <c:pt idx="2013">
                  <c:v>0.65999999999999992</c:v>
                </c:pt>
                <c:pt idx="2014">
                  <c:v>0.37</c:v>
                </c:pt>
                <c:pt idx="2015">
                  <c:v>0.71</c:v>
                </c:pt>
                <c:pt idx="2016">
                  <c:v>0.31</c:v>
                </c:pt>
                <c:pt idx="2017">
                  <c:v>0.54</c:v>
                </c:pt>
                <c:pt idx="2018">
                  <c:v>0.72499999999999998</c:v>
                </c:pt>
                <c:pt idx="2019">
                  <c:v>0.52</c:v>
                </c:pt>
                <c:pt idx="2020">
                  <c:v>0.52500000000000002</c:v>
                </c:pt>
                <c:pt idx="2021">
                  <c:v>0.40500000000000003</c:v>
                </c:pt>
                <c:pt idx="2022">
                  <c:v>0.57499999999999996</c:v>
                </c:pt>
                <c:pt idx="2023">
                  <c:v>0.54500000000000004</c:v>
                </c:pt>
                <c:pt idx="2024">
                  <c:v>0.52</c:v>
                </c:pt>
                <c:pt idx="2025">
                  <c:v>0.63500000000000001</c:v>
                </c:pt>
                <c:pt idx="2026">
                  <c:v>0.89500000000000002</c:v>
                </c:pt>
                <c:pt idx="2027">
                  <c:v>0.6100000000000001</c:v>
                </c:pt>
                <c:pt idx="2028">
                  <c:v>0.53500000000000003</c:v>
                </c:pt>
                <c:pt idx="2029">
                  <c:v>0.88500000000000001</c:v>
                </c:pt>
                <c:pt idx="2030">
                  <c:v>0.49</c:v>
                </c:pt>
                <c:pt idx="2031">
                  <c:v>0.48499999999999999</c:v>
                </c:pt>
                <c:pt idx="2032">
                  <c:v>0.7</c:v>
                </c:pt>
                <c:pt idx="2033">
                  <c:v>0.76</c:v>
                </c:pt>
                <c:pt idx="2034">
                  <c:v>0.54</c:v>
                </c:pt>
                <c:pt idx="2035">
                  <c:v>0.63500000000000001</c:v>
                </c:pt>
                <c:pt idx="2036">
                  <c:v>0.6</c:v>
                </c:pt>
                <c:pt idx="2037">
                  <c:v>0.60499999999999998</c:v>
                </c:pt>
                <c:pt idx="2038">
                  <c:v>0.54</c:v>
                </c:pt>
                <c:pt idx="2039">
                  <c:v>0.62</c:v>
                </c:pt>
                <c:pt idx="2040">
                  <c:v>0.71</c:v>
                </c:pt>
                <c:pt idx="2041">
                  <c:v>0.58499999999999996</c:v>
                </c:pt>
                <c:pt idx="2042">
                  <c:v>0.67500000000000004</c:v>
                </c:pt>
                <c:pt idx="2043">
                  <c:v>0.7</c:v>
                </c:pt>
                <c:pt idx="2044">
                  <c:v>0.55000000000000004</c:v>
                </c:pt>
                <c:pt idx="2045">
                  <c:v>0.91500000000000004</c:v>
                </c:pt>
                <c:pt idx="2046">
                  <c:v>0.69</c:v>
                </c:pt>
                <c:pt idx="2047">
                  <c:v>0.61499999999999999</c:v>
                </c:pt>
                <c:pt idx="2048">
                  <c:v>0.47499999999999998</c:v>
                </c:pt>
                <c:pt idx="2049">
                  <c:v>0.9</c:v>
                </c:pt>
                <c:pt idx="2050">
                  <c:v>0.68500000000000005</c:v>
                </c:pt>
                <c:pt idx="2051">
                  <c:v>0.84499999999999997</c:v>
                </c:pt>
                <c:pt idx="2052">
                  <c:v>0.73499999999999999</c:v>
                </c:pt>
                <c:pt idx="2053">
                  <c:v>0.61499999999999999</c:v>
                </c:pt>
                <c:pt idx="2054">
                  <c:v>0.77</c:v>
                </c:pt>
                <c:pt idx="2055">
                  <c:v>0.79500000000000004</c:v>
                </c:pt>
                <c:pt idx="2056">
                  <c:v>0.97499999999999998</c:v>
                </c:pt>
                <c:pt idx="2057">
                  <c:v>0.60499999999999998</c:v>
                </c:pt>
                <c:pt idx="2058">
                  <c:v>0.73</c:v>
                </c:pt>
                <c:pt idx="2059">
                  <c:v>0.69499999999999995</c:v>
                </c:pt>
                <c:pt idx="2060">
                  <c:v>1.27</c:v>
                </c:pt>
                <c:pt idx="2061">
                  <c:v>0.875</c:v>
                </c:pt>
                <c:pt idx="2062">
                  <c:v>0.94500000000000006</c:v>
                </c:pt>
                <c:pt idx="2063">
                  <c:v>1.38</c:v>
                </c:pt>
                <c:pt idx="2064">
                  <c:v>0.82499999999999996</c:v>
                </c:pt>
                <c:pt idx="2065">
                  <c:v>0.87</c:v>
                </c:pt>
                <c:pt idx="2066">
                  <c:v>1.44</c:v>
                </c:pt>
                <c:pt idx="2067">
                  <c:v>0.97</c:v>
                </c:pt>
                <c:pt idx="2068">
                  <c:v>1.0049999999999999</c:v>
                </c:pt>
                <c:pt idx="2069">
                  <c:v>1.0049999999999999</c:v>
                </c:pt>
                <c:pt idx="2070">
                  <c:v>1.21</c:v>
                </c:pt>
                <c:pt idx="2071">
                  <c:v>1.05</c:v>
                </c:pt>
                <c:pt idx="2072">
                  <c:v>1.41</c:v>
                </c:pt>
                <c:pt idx="2073">
                  <c:v>1.1299999999999999</c:v>
                </c:pt>
                <c:pt idx="2074">
                  <c:v>1.365</c:v>
                </c:pt>
                <c:pt idx="2075">
                  <c:v>1.5449999999999999</c:v>
                </c:pt>
                <c:pt idx="2076">
                  <c:v>1.24</c:v>
                </c:pt>
                <c:pt idx="2077">
                  <c:v>1.0449999999999999</c:v>
                </c:pt>
                <c:pt idx="2078">
                  <c:v>1.5549999999999999</c:v>
                </c:pt>
                <c:pt idx="2079">
                  <c:v>1.4650000000000001</c:v>
                </c:pt>
                <c:pt idx="2080">
                  <c:v>1.5</c:v>
                </c:pt>
                <c:pt idx="2081">
                  <c:v>1.655</c:v>
                </c:pt>
                <c:pt idx="2082">
                  <c:v>1.19</c:v>
                </c:pt>
                <c:pt idx="2083">
                  <c:v>1.47</c:v>
                </c:pt>
                <c:pt idx="2084">
                  <c:v>1.365</c:v>
                </c:pt>
                <c:pt idx="2085">
                  <c:v>1.4750000000000001</c:v>
                </c:pt>
                <c:pt idx="2086">
                  <c:v>1.4550000000000001</c:v>
                </c:pt>
                <c:pt idx="2087">
                  <c:v>1.2849999999999999</c:v>
                </c:pt>
                <c:pt idx="2088">
                  <c:v>1.4650000000000001</c:v>
                </c:pt>
                <c:pt idx="2089">
                  <c:v>1.4550000000000001</c:v>
                </c:pt>
                <c:pt idx="2090">
                  <c:v>1.67</c:v>
                </c:pt>
                <c:pt idx="2091">
                  <c:v>1.2150000000000001</c:v>
                </c:pt>
                <c:pt idx="2092">
                  <c:v>1.6950000000000001</c:v>
                </c:pt>
                <c:pt idx="2093">
                  <c:v>1.42</c:v>
                </c:pt>
                <c:pt idx="2094">
                  <c:v>1.54</c:v>
                </c:pt>
                <c:pt idx="2095">
                  <c:v>1.405</c:v>
                </c:pt>
                <c:pt idx="2096">
                  <c:v>1.24</c:v>
                </c:pt>
                <c:pt idx="2097">
                  <c:v>1.22</c:v>
                </c:pt>
                <c:pt idx="2098">
                  <c:v>1.45</c:v>
                </c:pt>
                <c:pt idx="2099">
                  <c:v>1.26</c:v>
                </c:pt>
                <c:pt idx="2100">
                  <c:v>1.2849999999999999</c:v>
                </c:pt>
                <c:pt idx="2101">
                  <c:v>0.89999999999999991</c:v>
                </c:pt>
                <c:pt idx="2102">
                  <c:v>0.755</c:v>
                </c:pt>
                <c:pt idx="2103">
                  <c:v>1.1850000000000001</c:v>
                </c:pt>
                <c:pt idx="2104">
                  <c:v>1.155</c:v>
                </c:pt>
                <c:pt idx="2105">
                  <c:v>1.2050000000000001</c:v>
                </c:pt>
                <c:pt idx="2106">
                  <c:v>1.2849999999999999</c:v>
                </c:pt>
                <c:pt idx="2107">
                  <c:v>1.115</c:v>
                </c:pt>
                <c:pt idx="2108">
                  <c:v>1.08</c:v>
                </c:pt>
                <c:pt idx="2109">
                  <c:v>1.4850000000000001</c:v>
                </c:pt>
                <c:pt idx="2110">
                  <c:v>1.34</c:v>
                </c:pt>
                <c:pt idx="2111">
                  <c:v>1.3049999999999999</c:v>
                </c:pt>
                <c:pt idx="2112">
                  <c:v>1.325</c:v>
                </c:pt>
                <c:pt idx="2113">
                  <c:v>1.4550000000000001</c:v>
                </c:pt>
                <c:pt idx="2114">
                  <c:v>1.615</c:v>
                </c:pt>
                <c:pt idx="2115">
                  <c:v>1.2849999999999999</c:v>
                </c:pt>
                <c:pt idx="2116">
                  <c:v>1.5149999999999999</c:v>
                </c:pt>
                <c:pt idx="2117">
                  <c:v>1.1100000000000001</c:v>
                </c:pt>
                <c:pt idx="2118">
                  <c:v>1.08</c:v>
                </c:pt>
                <c:pt idx="2119">
                  <c:v>1.1850000000000001</c:v>
                </c:pt>
                <c:pt idx="2120">
                  <c:v>1.145</c:v>
                </c:pt>
                <c:pt idx="2121">
                  <c:v>1.1000000000000001</c:v>
                </c:pt>
                <c:pt idx="2122">
                  <c:v>1.26</c:v>
                </c:pt>
                <c:pt idx="2123">
                  <c:v>1.095</c:v>
                </c:pt>
                <c:pt idx="2124">
                  <c:v>0.95000000000000007</c:v>
                </c:pt>
                <c:pt idx="2125">
                  <c:v>1.2350000000000001</c:v>
                </c:pt>
                <c:pt idx="2126">
                  <c:v>1.18</c:v>
                </c:pt>
                <c:pt idx="2127">
                  <c:v>1.115</c:v>
                </c:pt>
                <c:pt idx="2128">
                  <c:v>0.87</c:v>
                </c:pt>
                <c:pt idx="2129">
                  <c:v>0.97500000000000009</c:v>
                </c:pt>
                <c:pt idx="2130">
                  <c:v>0.85000000000000009</c:v>
                </c:pt>
                <c:pt idx="2131">
                  <c:v>0.77</c:v>
                </c:pt>
                <c:pt idx="2132">
                  <c:v>1.115</c:v>
                </c:pt>
                <c:pt idx="2133">
                  <c:v>0.88500000000000001</c:v>
                </c:pt>
                <c:pt idx="2134">
                  <c:v>0.73499999999999999</c:v>
                </c:pt>
                <c:pt idx="2135">
                  <c:v>1.19</c:v>
                </c:pt>
                <c:pt idx="2136">
                  <c:v>1.0349999999999999</c:v>
                </c:pt>
                <c:pt idx="2137">
                  <c:v>0.88500000000000001</c:v>
                </c:pt>
                <c:pt idx="2138">
                  <c:v>1.0349999999999999</c:v>
                </c:pt>
                <c:pt idx="2139">
                  <c:v>0.98499999999999999</c:v>
                </c:pt>
                <c:pt idx="2140">
                  <c:v>0.98</c:v>
                </c:pt>
                <c:pt idx="2141">
                  <c:v>1.0649999999999999</c:v>
                </c:pt>
                <c:pt idx="2142">
                  <c:v>1.2</c:v>
                </c:pt>
                <c:pt idx="2143">
                  <c:v>1.37</c:v>
                </c:pt>
                <c:pt idx="2144">
                  <c:v>1.19</c:v>
                </c:pt>
                <c:pt idx="2145">
                  <c:v>1.4</c:v>
                </c:pt>
                <c:pt idx="2146">
                  <c:v>1.5149999999999999</c:v>
                </c:pt>
                <c:pt idx="2147">
                  <c:v>1.47</c:v>
                </c:pt>
                <c:pt idx="2148">
                  <c:v>1.08</c:v>
                </c:pt>
                <c:pt idx="2149">
                  <c:v>1.22</c:v>
                </c:pt>
                <c:pt idx="2150">
                  <c:v>1.07</c:v>
                </c:pt>
                <c:pt idx="2151">
                  <c:v>1.2150000000000001</c:v>
                </c:pt>
                <c:pt idx="2152">
                  <c:v>1.125</c:v>
                </c:pt>
                <c:pt idx="2153">
                  <c:v>1.2</c:v>
                </c:pt>
                <c:pt idx="2154">
                  <c:v>1.5449999999999999</c:v>
                </c:pt>
                <c:pt idx="2155">
                  <c:v>1.3049999999999999</c:v>
                </c:pt>
                <c:pt idx="2156">
                  <c:v>1.5049999999999999</c:v>
                </c:pt>
                <c:pt idx="2157">
                  <c:v>1.0449999999999999</c:v>
                </c:pt>
                <c:pt idx="2158">
                  <c:v>1.595</c:v>
                </c:pt>
                <c:pt idx="2159">
                  <c:v>1.375</c:v>
                </c:pt>
                <c:pt idx="2160">
                  <c:v>1.915</c:v>
                </c:pt>
                <c:pt idx="2161">
                  <c:v>1.375</c:v>
                </c:pt>
                <c:pt idx="2162">
                  <c:v>1.93</c:v>
                </c:pt>
                <c:pt idx="2163">
                  <c:v>2.29</c:v>
                </c:pt>
                <c:pt idx="2164">
                  <c:v>1.78</c:v>
                </c:pt>
                <c:pt idx="2165">
                  <c:v>2.1850000000000001</c:v>
                </c:pt>
                <c:pt idx="2166">
                  <c:v>1.99</c:v>
                </c:pt>
                <c:pt idx="2167">
                  <c:v>2.2000000000000002</c:v>
                </c:pt>
                <c:pt idx="2168">
                  <c:v>2.54</c:v>
                </c:pt>
                <c:pt idx="2169">
                  <c:v>2.16</c:v>
                </c:pt>
                <c:pt idx="2170">
                  <c:v>2.5099999999999998</c:v>
                </c:pt>
                <c:pt idx="2171">
                  <c:v>2.7250000000000001</c:v>
                </c:pt>
                <c:pt idx="2172">
                  <c:v>2.085</c:v>
                </c:pt>
                <c:pt idx="2173">
                  <c:v>2.2799999999999998</c:v>
                </c:pt>
                <c:pt idx="2174">
                  <c:v>2.15</c:v>
                </c:pt>
                <c:pt idx="2175">
                  <c:v>2.4</c:v>
                </c:pt>
                <c:pt idx="2176">
                  <c:v>2.4900000000000002</c:v>
                </c:pt>
                <c:pt idx="2177">
                  <c:v>2.335</c:v>
                </c:pt>
                <c:pt idx="2178">
                  <c:v>2.33</c:v>
                </c:pt>
                <c:pt idx="2179">
                  <c:v>2.46</c:v>
                </c:pt>
                <c:pt idx="2180">
                  <c:v>2.3849999999999998</c:v>
                </c:pt>
                <c:pt idx="2181">
                  <c:v>2.3450000000000002</c:v>
                </c:pt>
                <c:pt idx="2182">
                  <c:v>1.6850000000000001</c:v>
                </c:pt>
                <c:pt idx="2183">
                  <c:v>1.7849999999999999</c:v>
                </c:pt>
                <c:pt idx="2184">
                  <c:v>1.7150000000000001</c:v>
                </c:pt>
                <c:pt idx="2185">
                  <c:v>1.5149999999999999</c:v>
                </c:pt>
                <c:pt idx="2186">
                  <c:v>2.4</c:v>
                </c:pt>
                <c:pt idx="2187">
                  <c:v>1.5149999999999999</c:v>
                </c:pt>
                <c:pt idx="2188">
                  <c:v>1.655</c:v>
                </c:pt>
                <c:pt idx="2189">
                  <c:v>1.52</c:v>
                </c:pt>
                <c:pt idx="2190">
                  <c:v>1.42</c:v>
                </c:pt>
                <c:pt idx="2191">
                  <c:v>1.4750000000000001</c:v>
                </c:pt>
                <c:pt idx="2192">
                  <c:v>1.48</c:v>
                </c:pt>
                <c:pt idx="2193">
                  <c:v>1.335</c:v>
                </c:pt>
                <c:pt idx="2194">
                  <c:v>1.665</c:v>
                </c:pt>
                <c:pt idx="2195">
                  <c:v>1.2450000000000001</c:v>
                </c:pt>
                <c:pt idx="2196">
                  <c:v>1.355</c:v>
                </c:pt>
                <c:pt idx="2197">
                  <c:v>1.4650000000000001</c:v>
                </c:pt>
                <c:pt idx="2198">
                  <c:v>1.335</c:v>
                </c:pt>
                <c:pt idx="2199">
                  <c:v>1.26</c:v>
                </c:pt>
                <c:pt idx="2200">
                  <c:v>1.1200000000000001</c:v>
                </c:pt>
                <c:pt idx="2201">
                  <c:v>1.4350000000000001</c:v>
                </c:pt>
                <c:pt idx="2202">
                  <c:v>1.2050000000000001</c:v>
                </c:pt>
                <c:pt idx="2203">
                  <c:v>1.4750000000000001</c:v>
                </c:pt>
                <c:pt idx="2204">
                  <c:v>1.9350000000000001</c:v>
                </c:pt>
                <c:pt idx="2205">
                  <c:v>1.7250000000000001</c:v>
                </c:pt>
                <c:pt idx="2206">
                  <c:v>1.365</c:v>
                </c:pt>
                <c:pt idx="2207">
                  <c:v>1.425</c:v>
                </c:pt>
                <c:pt idx="2208">
                  <c:v>1.81</c:v>
                </c:pt>
                <c:pt idx="2209">
                  <c:v>1.64</c:v>
                </c:pt>
                <c:pt idx="2210">
                  <c:v>1.58</c:v>
                </c:pt>
                <c:pt idx="2211">
                  <c:v>1.6</c:v>
                </c:pt>
                <c:pt idx="2212">
                  <c:v>1.665</c:v>
                </c:pt>
                <c:pt idx="2213">
                  <c:v>1.74</c:v>
                </c:pt>
                <c:pt idx="2214">
                  <c:v>1.61</c:v>
                </c:pt>
                <c:pt idx="2215">
                  <c:v>1.845</c:v>
                </c:pt>
                <c:pt idx="2216">
                  <c:v>1.58</c:v>
                </c:pt>
                <c:pt idx="2217">
                  <c:v>1.51</c:v>
                </c:pt>
                <c:pt idx="2218">
                  <c:v>2.0699999999999998</c:v>
                </c:pt>
                <c:pt idx="2219">
                  <c:v>1.825</c:v>
                </c:pt>
                <c:pt idx="2220">
                  <c:v>1.74</c:v>
                </c:pt>
                <c:pt idx="2221">
                  <c:v>1.5</c:v>
                </c:pt>
                <c:pt idx="2222">
                  <c:v>1.57</c:v>
                </c:pt>
                <c:pt idx="2223">
                  <c:v>1.7450000000000001</c:v>
                </c:pt>
                <c:pt idx="2224">
                  <c:v>1.7250000000000001</c:v>
                </c:pt>
                <c:pt idx="2225">
                  <c:v>1.99</c:v>
                </c:pt>
                <c:pt idx="2226">
                  <c:v>2.14</c:v>
                </c:pt>
                <c:pt idx="2227">
                  <c:v>2.145</c:v>
                </c:pt>
                <c:pt idx="2228">
                  <c:v>1.61</c:v>
                </c:pt>
                <c:pt idx="2229">
                  <c:v>1.9850000000000001</c:v>
                </c:pt>
                <c:pt idx="2230">
                  <c:v>1.71</c:v>
                </c:pt>
                <c:pt idx="2231">
                  <c:v>1.5649999999999999</c:v>
                </c:pt>
                <c:pt idx="2232">
                  <c:v>1.91</c:v>
                </c:pt>
                <c:pt idx="2233">
                  <c:v>2.08</c:v>
                </c:pt>
                <c:pt idx="2234">
                  <c:v>1.895</c:v>
                </c:pt>
                <c:pt idx="2235">
                  <c:v>2.2599999999999998</c:v>
                </c:pt>
                <c:pt idx="2236">
                  <c:v>2.1800000000000002</c:v>
                </c:pt>
                <c:pt idx="2237">
                  <c:v>2.2000000000000002</c:v>
                </c:pt>
                <c:pt idx="2238">
                  <c:v>1.88</c:v>
                </c:pt>
                <c:pt idx="2239">
                  <c:v>2.0649999999999999</c:v>
                </c:pt>
                <c:pt idx="2240">
                  <c:v>2.1</c:v>
                </c:pt>
                <c:pt idx="2241">
                  <c:v>1.7949999999999999</c:v>
                </c:pt>
                <c:pt idx="2242">
                  <c:v>2.2400000000000002</c:v>
                </c:pt>
                <c:pt idx="2243">
                  <c:v>2.11</c:v>
                </c:pt>
                <c:pt idx="2244">
                  <c:v>2.34</c:v>
                </c:pt>
                <c:pt idx="2245">
                  <c:v>2.1</c:v>
                </c:pt>
                <c:pt idx="2246">
                  <c:v>2.42</c:v>
                </c:pt>
                <c:pt idx="2247">
                  <c:v>2.7850000000000001</c:v>
                </c:pt>
                <c:pt idx="2248">
                  <c:v>2.13</c:v>
                </c:pt>
                <c:pt idx="2249">
                  <c:v>2.165</c:v>
                </c:pt>
                <c:pt idx="2250">
                  <c:v>2.355</c:v>
                </c:pt>
                <c:pt idx="2251">
                  <c:v>2.23</c:v>
                </c:pt>
                <c:pt idx="2252">
                  <c:v>2.25</c:v>
                </c:pt>
                <c:pt idx="2253">
                  <c:v>1.905</c:v>
                </c:pt>
                <c:pt idx="2254">
                  <c:v>2.1349999999999998</c:v>
                </c:pt>
                <c:pt idx="2255">
                  <c:v>1.8</c:v>
                </c:pt>
                <c:pt idx="2256">
                  <c:v>2.0249999999999999</c:v>
                </c:pt>
                <c:pt idx="2257">
                  <c:v>2.2650000000000001</c:v>
                </c:pt>
                <c:pt idx="2258">
                  <c:v>1.96</c:v>
                </c:pt>
                <c:pt idx="2259">
                  <c:v>2.4449999999999998</c:v>
                </c:pt>
                <c:pt idx="2260">
                  <c:v>2.4550000000000001</c:v>
                </c:pt>
                <c:pt idx="2261">
                  <c:v>2.38</c:v>
                </c:pt>
                <c:pt idx="2262">
                  <c:v>3.1</c:v>
                </c:pt>
                <c:pt idx="2263">
                  <c:v>2.855</c:v>
                </c:pt>
                <c:pt idx="2264">
                  <c:v>2.2349999999999999</c:v>
                </c:pt>
                <c:pt idx="2265">
                  <c:v>2.3250000000000002</c:v>
                </c:pt>
                <c:pt idx="2266">
                  <c:v>2.9249999999999998</c:v>
                </c:pt>
                <c:pt idx="2267">
                  <c:v>2.0299999999999998</c:v>
                </c:pt>
                <c:pt idx="2268">
                  <c:v>2.4350000000000001</c:v>
                </c:pt>
                <c:pt idx="2269">
                  <c:v>2.88</c:v>
                </c:pt>
                <c:pt idx="2270">
                  <c:v>2.67</c:v>
                </c:pt>
                <c:pt idx="2271">
                  <c:v>3.35</c:v>
                </c:pt>
                <c:pt idx="2272">
                  <c:v>3.2850000000000001</c:v>
                </c:pt>
                <c:pt idx="2273">
                  <c:v>2.7050000000000001</c:v>
                </c:pt>
                <c:pt idx="2274">
                  <c:v>3.09</c:v>
                </c:pt>
                <c:pt idx="2275">
                  <c:v>2.7149999999999999</c:v>
                </c:pt>
                <c:pt idx="2276">
                  <c:v>2.895</c:v>
                </c:pt>
                <c:pt idx="2277">
                  <c:v>2.6349999999999998</c:v>
                </c:pt>
                <c:pt idx="2278">
                  <c:v>2.81</c:v>
                </c:pt>
                <c:pt idx="2279">
                  <c:v>2.4550000000000001</c:v>
                </c:pt>
                <c:pt idx="2280">
                  <c:v>2.74</c:v>
                </c:pt>
                <c:pt idx="2281">
                  <c:v>2.56</c:v>
                </c:pt>
                <c:pt idx="2282">
                  <c:v>2.75</c:v>
                </c:pt>
                <c:pt idx="2283">
                  <c:v>2.5750000000000002</c:v>
                </c:pt>
                <c:pt idx="2284">
                  <c:v>2.2999999999999998</c:v>
                </c:pt>
                <c:pt idx="2285">
                  <c:v>2.4500000000000002</c:v>
                </c:pt>
                <c:pt idx="2286">
                  <c:v>2.39</c:v>
                </c:pt>
                <c:pt idx="2287">
                  <c:v>2.13</c:v>
                </c:pt>
                <c:pt idx="2288">
                  <c:v>2.3250000000000002</c:v>
                </c:pt>
                <c:pt idx="2289">
                  <c:v>2.61</c:v>
                </c:pt>
                <c:pt idx="2290">
                  <c:v>2.4049999999999998</c:v>
                </c:pt>
                <c:pt idx="2291">
                  <c:v>2.7650000000000001</c:v>
                </c:pt>
                <c:pt idx="2292">
                  <c:v>2.9249999999999998</c:v>
                </c:pt>
                <c:pt idx="2293">
                  <c:v>2.9249999999999998</c:v>
                </c:pt>
                <c:pt idx="2294">
                  <c:v>2.96</c:v>
                </c:pt>
                <c:pt idx="2295">
                  <c:v>2.7</c:v>
                </c:pt>
                <c:pt idx="2296">
                  <c:v>3.145</c:v>
                </c:pt>
                <c:pt idx="2297">
                  <c:v>3.07</c:v>
                </c:pt>
                <c:pt idx="2298">
                  <c:v>3.05</c:v>
                </c:pt>
                <c:pt idx="2299">
                  <c:v>2.9750000000000001</c:v>
                </c:pt>
                <c:pt idx="2300">
                  <c:v>3.04</c:v>
                </c:pt>
                <c:pt idx="2301">
                  <c:v>3.51</c:v>
                </c:pt>
                <c:pt idx="2302">
                  <c:v>3.2149999999999999</c:v>
                </c:pt>
                <c:pt idx="2303">
                  <c:v>2.85</c:v>
                </c:pt>
                <c:pt idx="2304">
                  <c:v>2.9950000000000001</c:v>
                </c:pt>
                <c:pt idx="2305">
                  <c:v>2.9750000000000001</c:v>
                </c:pt>
                <c:pt idx="2306">
                  <c:v>2.87</c:v>
                </c:pt>
                <c:pt idx="2307">
                  <c:v>3.16</c:v>
                </c:pt>
                <c:pt idx="2308">
                  <c:v>3.09</c:v>
                </c:pt>
                <c:pt idx="2309">
                  <c:v>3.12</c:v>
                </c:pt>
                <c:pt idx="2310">
                  <c:v>2.76</c:v>
                </c:pt>
                <c:pt idx="2311">
                  <c:v>3.0350000000000001</c:v>
                </c:pt>
                <c:pt idx="2312">
                  <c:v>3.06</c:v>
                </c:pt>
                <c:pt idx="2313">
                  <c:v>3.0750000000000002</c:v>
                </c:pt>
                <c:pt idx="2314">
                  <c:v>2.855</c:v>
                </c:pt>
                <c:pt idx="2315">
                  <c:v>2.91</c:v>
                </c:pt>
                <c:pt idx="2316">
                  <c:v>2.9649999999999999</c:v>
                </c:pt>
                <c:pt idx="2317">
                  <c:v>3.41</c:v>
                </c:pt>
                <c:pt idx="2318">
                  <c:v>2.895</c:v>
                </c:pt>
                <c:pt idx="2319">
                  <c:v>3.07</c:v>
                </c:pt>
                <c:pt idx="2320">
                  <c:v>2.74</c:v>
                </c:pt>
                <c:pt idx="2321">
                  <c:v>3.11</c:v>
                </c:pt>
                <c:pt idx="2322">
                  <c:v>3.1949999999999998</c:v>
                </c:pt>
                <c:pt idx="2323">
                  <c:v>3.1349999999999998</c:v>
                </c:pt>
                <c:pt idx="2324">
                  <c:v>2.7</c:v>
                </c:pt>
                <c:pt idx="2325">
                  <c:v>2.8849999999999998</c:v>
                </c:pt>
                <c:pt idx="2326">
                  <c:v>3.1349999999999998</c:v>
                </c:pt>
                <c:pt idx="2327">
                  <c:v>3.105</c:v>
                </c:pt>
                <c:pt idx="2328">
                  <c:v>2.8650000000000002</c:v>
                </c:pt>
                <c:pt idx="2329">
                  <c:v>3.07</c:v>
                </c:pt>
                <c:pt idx="2330">
                  <c:v>3.2549999999999999</c:v>
                </c:pt>
                <c:pt idx="2331">
                  <c:v>3.4550000000000001</c:v>
                </c:pt>
                <c:pt idx="2332">
                  <c:v>3.4750000000000001</c:v>
                </c:pt>
                <c:pt idx="2333">
                  <c:v>3.62</c:v>
                </c:pt>
                <c:pt idx="2334">
                  <c:v>3.395</c:v>
                </c:pt>
                <c:pt idx="2335">
                  <c:v>3.23</c:v>
                </c:pt>
                <c:pt idx="2336">
                  <c:v>3.625</c:v>
                </c:pt>
                <c:pt idx="2337">
                  <c:v>3.95</c:v>
                </c:pt>
                <c:pt idx="2338">
                  <c:v>3.1150000000000002</c:v>
                </c:pt>
                <c:pt idx="2339">
                  <c:v>3.67</c:v>
                </c:pt>
                <c:pt idx="2340">
                  <c:v>3.44</c:v>
                </c:pt>
                <c:pt idx="2341">
                  <c:v>4.085</c:v>
                </c:pt>
                <c:pt idx="2342">
                  <c:v>3.99</c:v>
                </c:pt>
                <c:pt idx="2343">
                  <c:v>4.625</c:v>
                </c:pt>
                <c:pt idx="2344">
                  <c:v>3.93</c:v>
                </c:pt>
                <c:pt idx="2345">
                  <c:v>4.7200000000000006</c:v>
                </c:pt>
                <c:pt idx="2346">
                  <c:v>4.5599999999999996</c:v>
                </c:pt>
                <c:pt idx="2347">
                  <c:v>4.2149999999999999</c:v>
                </c:pt>
                <c:pt idx="2348">
                  <c:v>4.04</c:v>
                </c:pt>
                <c:pt idx="2349">
                  <c:v>4.37</c:v>
                </c:pt>
                <c:pt idx="2350">
                  <c:v>4.2450000000000001</c:v>
                </c:pt>
                <c:pt idx="2351">
                  <c:v>4.34</c:v>
                </c:pt>
                <c:pt idx="2352">
                  <c:v>4.13</c:v>
                </c:pt>
                <c:pt idx="2353">
                  <c:v>4.08</c:v>
                </c:pt>
                <c:pt idx="2354">
                  <c:v>4.29</c:v>
                </c:pt>
                <c:pt idx="2355">
                  <c:v>4.4849999999999994</c:v>
                </c:pt>
                <c:pt idx="2356">
                  <c:v>4.2699999999999996</c:v>
                </c:pt>
                <c:pt idx="2357">
                  <c:v>3.915</c:v>
                </c:pt>
                <c:pt idx="2358">
                  <c:v>4.01</c:v>
                </c:pt>
                <c:pt idx="2359">
                  <c:v>4.2450000000000001</c:v>
                </c:pt>
                <c:pt idx="2360">
                  <c:v>4.08</c:v>
                </c:pt>
                <c:pt idx="2361">
                  <c:v>4.5950000000000006</c:v>
                </c:pt>
                <c:pt idx="2362">
                  <c:v>4.6349999999999998</c:v>
                </c:pt>
                <c:pt idx="2363">
                  <c:v>4.875</c:v>
                </c:pt>
                <c:pt idx="2364">
                  <c:v>4.79</c:v>
                </c:pt>
                <c:pt idx="2365">
                  <c:v>4.7249999999999996</c:v>
                </c:pt>
                <c:pt idx="2366">
                  <c:v>4.7050000000000001</c:v>
                </c:pt>
                <c:pt idx="2367">
                  <c:v>4.95</c:v>
                </c:pt>
                <c:pt idx="2368">
                  <c:v>4.9349999999999996</c:v>
                </c:pt>
                <c:pt idx="2369">
                  <c:v>4.45</c:v>
                </c:pt>
                <c:pt idx="2370">
                  <c:v>4.9749999999999996</c:v>
                </c:pt>
                <c:pt idx="2371">
                  <c:v>5.1849999999999996</c:v>
                </c:pt>
                <c:pt idx="2372">
                  <c:v>5.08</c:v>
                </c:pt>
                <c:pt idx="2373">
                  <c:v>4.49</c:v>
                </c:pt>
                <c:pt idx="2374">
                  <c:v>5.51</c:v>
                </c:pt>
                <c:pt idx="2375">
                  <c:v>5.32</c:v>
                </c:pt>
                <c:pt idx="2376">
                  <c:v>4.9949999999999992</c:v>
                </c:pt>
                <c:pt idx="2377">
                  <c:v>5.4</c:v>
                </c:pt>
                <c:pt idx="2378">
                  <c:v>4.6749999999999998</c:v>
                </c:pt>
                <c:pt idx="2379">
                  <c:v>5.1400000000000006</c:v>
                </c:pt>
                <c:pt idx="2380">
                  <c:v>4.8449999999999998</c:v>
                </c:pt>
                <c:pt idx="2381">
                  <c:v>4.5650000000000004</c:v>
                </c:pt>
                <c:pt idx="2382">
                  <c:v>4.74</c:v>
                </c:pt>
                <c:pt idx="2383">
                  <c:v>4.5250000000000004</c:v>
                </c:pt>
                <c:pt idx="2384">
                  <c:v>4.3550000000000004</c:v>
                </c:pt>
                <c:pt idx="2385">
                  <c:v>4.8049999999999997</c:v>
                </c:pt>
                <c:pt idx="2386">
                  <c:v>4.8550000000000004</c:v>
                </c:pt>
                <c:pt idx="2387">
                  <c:v>4.3449999999999998</c:v>
                </c:pt>
                <c:pt idx="2388">
                  <c:v>4.24</c:v>
                </c:pt>
                <c:pt idx="2389">
                  <c:v>4.63</c:v>
                </c:pt>
                <c:pt idx="2390">
                  <c:v>4.04</c:v>
                </c:pt>
                <c:pt idx="2391">
                  <c:v>4.68</c:v>
                </c:pt>
                <c:pt idx="2392">
                  <c:v>4.1000000000000014</c:v>
                </c:pt>
                <c:pt idx="2393">
                  <c:v>4.165</c:v>
                </c:pt>
                <c:pt idx="2394">
                  <c:v>4.7200000000000006</c:v>
                </c:pt>
                <c:pt idx="2395">
                  <c:v>4.6300000000000008</c:v>
                </c:pt>
                <c:pt idx="2396">
                  <c:v>4.09</c:v>
                </c:pt>
                <c:pt idx="2397">
                  <c:v>4.87</c:v>
                </c:pt>
                <c:pt idx="2398">
                  <c:v>4.8150000000000004</c:v>
                </c:pt>
                <c:pt idx="2399">
                  <c:v>4.1549999999999994</c:v>
                </c:pt>
                <c:pt idx="2400">
                  <c:v>4.3849999999999998</c:v>
                </c:pt>
                <c:pt idx="2401">
                  <c:v>3.895</c:v>
                </c:pt>
                <c:pt idx="2402">
                  <c:v>4.49</c:v>
                </c:pt>
                <c:pt idx="2403">
                  <c:v>4.3550000000000004</c:v>
                </c:pt>
                <c:pt idx="2404">
                  <c:v>3.64</c:v>
                </c:pt>
                <c:pt idx="2405">
                  <c:v>3.56</c:v>
                </c:pt>
                <c:pt idx="2406">
                  <c:v>4.01</c:v>
                </c:pt>
                <c:pt idx="2407">
                  <c:v>3.62</c:v>
                </c:pt>
                <c:pt idx="2408">
                  <c:v>3.875</c:v>
                </c:pt>
                <c:pt idx="2409">
                  <c:v>4.03</c:v>
                </c:pt>
                <c:pt idx="2410">
                  <c:v>4.05</c:v>
                </c:pt>
                <c:pt idx="2411">
                  <c:v>4.18</c:v>
                </c:pt>
                <c:pt idx="2412">
                  <c:v>3.96</c:v>
                </c:pt>
                <c:pt idx="2413">
                  <c:v>3.8050000000000002</c:v>
                </c:pt>
                <c:pt idx="2414">
                  <c:v>3.5750000000000002</c:v>
                </c:pt>
                <c:pt idx="2415">
                  <c:v>3.09</c:v>
                </c:pt>
                <c:pt idx="2416">
                  <c:v>3.69</c:v>
                </c:pt>
                <c:pt idx="2417">
                  <c:v>3.3849999999999998</c:v>
                </c:pt>
                <c:pt idx="2418">
                  <c:v>3.42</c:v>
                </c:pt>
                <c:pt idx="2419">
                  <c:v>3.11</c:v>
                </c:pt>
                <c:pt idx="2420">
                  <c:v>3.2</c:v>
                </c:pt>
                <c:pt idx="2421">
                  <c:v>3.2749999999999999</c:v>
                </c:pt>
                <c:pt idx="2422">
                  <c:v>3</c:v>
                </c:pt>
                <c:pt idx="2423">
                  <c:v>2.7050000000000001</c:v>
                </c:pt>
                <c:pt idx="2424">
                  <c:v>2.9649999999999999</c:v>
                </c:pt>
                <c:pt idx="2425">
                  <c:v>3.1949999999999998</c:v>
                </c:pt>
                <c:pt idx="2426">
                  <c:v>3.18</c:v>
                </c:pt>
                <c:pt idx="2427">
                  <c:v>2.44</c:v>
                </c:pt>
                <c:pt idx="2428">
                  <c:v>3.0750000000000002</c:v>
                </c:pt>
                <c:pt idx="2429">
                  <c:v>2.8849999999999998</c:v>
                </c:pt>
                <c:pt idx="2430">
                  <c:v>3</c:v>
                </c:pt>
                <c:pt idx="2431">
                  <c:v>2.9550000000000001</c:v>
                </c:pt>
                <c:pt idx="2432">
                  <c:v>3.165</c:v>
                </c:pt>
                <c:pt idx="2433">
                  <c:v>2.8149999999999999</c:v>
                </c:pt>
                <c:pt idx="2434">
                  <c:v>2.6349999999999998</c:v>
                </c:pt>
                <c:pt idx="2435">
                  <c:v>2.6549999999999998</c:v>
                </c:pt>
                <c:pt idx="2436">
                  <c:v>2.5750000000000002</c:v>
                </c:pt>
                <c:pt idx="2437">
                  <c:v>2.6549999999999998</c:v>
                </c:pt>
                <c:pt idx="2438">
                  <c:v>2.7949999999999999</c:v>
                </c:pt>
                <c:pt idx="2439">
                  <c:v>2.4950000000000001</c:v>
                </c:pt>
                <c:pt idx="2440">
                  <c:v>3</c:v>
                </c:pt>
                <c:pt idx="2441">
                  <c:v>2.4</c:v>
                </c:pt>
                <c:pt idx="2442">
                  <c:v>2.605</c:v>
                </c:pt>
                <c:pt idx="2443">
                  <c:v>2.4249999999999998</c:v>
                </c:pt>
                <c:pt idx="2444">
                  <c:v>2.665</c:v>
                </c:pt>
                <c:pt idx="2445">
                  <c:v>2.56</c:v>
                </c:pt>
                <c:pt idx="2446">
                  <c:v>2.4300000000000002</c:v>
                </c:pt>
                <c:pt idx="2447">
                  <c:v>3.08</c:v>
                </c:pt>
                <c:pt idx="2448">
                  <c:v>2.63</c:v>
                </c:pt>
                <c:pt idx="2449">
                  <c:v>2.1850000000000001</c:v>
                </c:pt>
                <c:pt idx="2450">
                  <c:v>2.61</c:v>
                </c:pt>
                <c:pt idx="2451">
                  <c:v>2.61</c:v>
                </c:pt>
                <c:pt idx="2452">
                  <c:v>2.6949999999999998</c:v>
                </c:pt>
                <c:pt idx="2453">
                  <c:v>2.3050000000000002</c:v>
                </c:pt>
                <c:pt idx="2454">
                  <c:v>2.54</c:v>
                </c:pt>
                <c:pt idx="2455">
                  <c:v>2.335</c:v>
                </c:pt>
                <c:pt idx="2456">
                  <c:v>2.3149999999999999</c:v>
                </c:pt>
                <c:pt idx="2457">
                  <c:v>2.6850000000000001</c:v>
                </c:pt>
                <c:pt idx="2458">
                  <c:v>2.33</c:v>
                </c:pt>
                <c:pt idx="2459">
                  <c:v>2.08</c:v>
                </c:pt>
                <c:pt idx="2460">
                  <c:v>2.3050000000000002</c:v>
                </c:pt>
                <c:pt idx="2461">
                  <c:v>2.89</c:v>
                </c:pt>
                <c:pt idx="2462">
                  <c:v>2.4550000000000001</c:v>
                </c:pt>
                <c:pt idx="2463">
                  <c:v>2.6349999999999998</c:v>
                </c:pt>
                <c:pt idx="2464">
                  <c:v>2.12</c:v>
                </c:pt>
                <c:pt idx="2465">
                  <c:v>2.4350000000000001</c:v>
                </c:pt>
                <c:pt idx="2466">
                  <c:v>2.0350000000000001</c:v>
                </c:pt>
                <c:pt idx="2467">
                  <c:v>2.56</c:v>
                </c:pt>
                <c:pt idx="2468">
                  <c:v>2.4049999999999998</c:v>
                </c:pt>
                <c:pt idx="2469">
                  <c:v>2.78</c:v>
                </c:pt>
                <c:pt idx="2470">
                  <c:v>2.54</c:v>
                </c:pt>
                <c:pt idx="2471">
                  <c:v>2.39</c:v>
                </c:pt>
                <c:pt idx="2472">
                  <c:v>2.2749999999999999</c:v>
                </c:pt>
                <c:pt idx="2473">
                  <c:v>2.42</c:v>
                </c:pt>
                <c:pt idx="2474">
                  <c:v>2.88</c:v>
                </c:pt>
                <c:pt idx="2475">
                  <c:v>2.2999999999999998</c:v>
                </c:pt>
                <c:pt idx="2476">
                  <c:v>3.165</c:v>
                </c:pt>
                <c:pt idx="2477">
                  <c:v>2.3250000000000002</c:v>
                </c:pt>
                <c:pt idx="2478">
                  <c:v>2.6349999999999998</c:v>
                </c:pt>
                <c:pt idx="2479">
                  <c:v>2.7050000000000001</c:v>
                </c:pt>
                <c:pt idx="2480">
                  <c:v>2.54</c:v>
                </c:pt>
                <c:pt idx="2481">
                  <c:v>2.6</c:v>
                </c:pt>
                <c:pt idx="2482">
                  <c:v>2.4350000000000001</c:v>
                </c:pt>
                <c:pt idx="2483">
                  <c:v>2.34</c:v>
                </c:pt>
                <c:pt idx="2484">
                  <c:v>2.5449999999999999</c:v>
                </c:pt>
                <c:pt idx="2485">
                  <c:v>2.58</c:v>
                </c:pt>
                <c:pt idx="2486">
                  <c:v>2.4049999999999998</c:v>
                </c:pt>
                <c:pt idx="2487">
                  <c:v>1.96</c:v>
                </c:pt>
                <c:pt idx="2488">
                  <c:v>2.2149999999999999</c:v>
                </c:pt>
                <c:pt idx="2489">
                  <c:v>2.8149999999999999</c:v>
                </c:pt>
                <c:pt idx="2490">
                  <c:v>2.34</c:v>
                </c:pt>
                <c:pt idx="2491">
                  <c:v>2.52</c:v>
                </c:pt>
                <c:pt idx="2492">
                  <c:v>2.2749999999999999</c:v>
                </c:pt>
                <c:pt idx="2493">
                  <c:v>2.77</c:v>
                </c:pt>
                <c:pt idx="2494">
                  <c:v>2.0950000000000002</c:v>
                </c:pt>
                <c:pt idx="2495">
                  <c:v>2.3149999999999999</c:v>
                </c:pt>
                <c:pt idx="2496">
                  <c:v>2.3849999999999998</c:v>
                </c:pt>
                <c:pt idx="2497">
                  <c:v>2.3250000000000002</c:v>
                </c:pt>
                <c:pt idx="2498">
                  <c:v>2.415</c:v>
                </c:pt>
                <c:pt idx="2499">
                  <c:v>2.5150000000000001</c:v>
                </c:pt>
                <c:pt idx="2500">
                  <c:v>2.39</c:v>
                </c:pt>
                <c:pt idx="2501">
                  <c:v>2.375</c:v>
                </c:pt>
                <c:pt idx="2502">
                  <c:v>2.31</c:v>
                </c:pt>
                <c:pt idx="2503">
                  <c:v>2.74</c:v>
                </c:pt>
                <c:pt idx="2504">
                  <c:v>2.6150000000000002</c:v>
                </c:pt>
                <c:pt idx="2505">
                  <c:v>2.2250000000000001</c:v>
                </c:pt>
                <c:pt idx="2506">
                  <c:v>2.4049999999999998</c:v>
                </c:pt>
                <c:pt idx="2507">
                  <c:v>2.42</c:v>
                </c:pt>
                <c:pt idx="2508">
                  <c:v>2.34</c:v>
                </c:pt>
                <c:pt idx="2509">
                  <c:v>2.585</c:v>
                </c:pt>
                <c:pt idx="2510">
                  <c:v>2.7250000000000001</c:v>
                </c:pt>
                <c:pt idx="2511">
                  <c:v>2.0499999999999998</c:v>
                </c:pt>
                <c:pt idx="2512">
                  <c:v>1.88</c:v>
                </c:pt>
                <c:pt idx="2513">
                  <c:v>2.44</c:v>
                </c:pt>
                <c:pt idx="2514">
                  <c:v>2.46</c:v>
                </c:pt>
                <c:pt idx="2515">
                  <c:v>2.5950000000000002</c:v>
                </c:pt>
                <c:pt idx="2516">
                  <c:v>2.57</c:v>
                </c:pt>
                <c:pt idx="2517">
                  <c:v>2.44</c:v>
                </c:pt>
                <c:pt idx="2518">
                  <c:v>2.19</c:v>
                </c:pt>
                <c:pt idx="2519">
                  <c:v>2.4550000000000001</c:v>
                </c:pt>
                <c:pt idx="2520">
                  <c:v>2.7549999999999999</c:v>
                </c:pt>
                <c:pt idx="2521">
                  <c:v>2.3250000000000002</c:v>
                </c:pt>
                <c:pt idx="2522">
                  <c:v>1.9950000000000001</c:v>
                </c:pt>
                <c:pt idx="2523">
                  <c:v>2.1800000000000002</c:v>
                </c:pt>
                <c:pt idx="2524">
                  <c:v>2.5550000000000002</c:v>
                </c:pt>
                <c:pt idx="2525">
                  <c:v>2.1349999999999998</c:v>
                </c:pt>
                <c:pt idx="2526">
                  <c:v>2.1549999999999998</c:v>
                </c:pt>
                <c:pt idx="2527">
                  <c:v>2.1549999999999998</c:v>
                </c:pt>
                <c:pt idx="2528">
                  <c:v>2.3250000000000002</c:v>
                </c:pt>
                <c:pt idx="2529">
                  <c:v>2.34</c:v>
                </c:pt>
                <c:pt idx="2530">
                  <c:v>2.2999999999999998</c:v>
                </c:pt>
                <c:pt idx="2531">
                  <c:v>2.165</c:v>
                </c:pt>
                <c:pt idx="2532">
                  <c:v>2.625</c:v>
                </c:pt>
                <c:pt idx="2533">
                  <c:v>2.3849999999999998</c:v>
                </c:pt>
                <c:pt idx="2534">
                  <c:v>2.4849999999999999</c:v>
                </c:pt>
                <c:pt idx="2535">
                  <c:v>2.15</c:v>
                </c:pt>
                <c:pt idx="2536">
                  <c:v>2.3450000000000002</c:v>
                </c:pt>
                <c:pt idx="2537">
                  <c:v>2.5499999999999998</c:v>
                </c:pt>
                <c:pt idx="2538">
                  <c:v>2.1800000000000002</c:v>
                </c:pt>
                <c:pt idx="2539">
                  <c:v>2.7650000000000001</c:v>
                </c:pt>
                <c:pt idx="2540">
                  <c:v>2.1850000000000001</c:v>
                </c:pt>
                <c:pt idx="2541">
                  <c:v>2.04</c:v>
                </c:pt>
                <c:pt idx="2542">
                  <c:v>2.5099999999999998</c:v>
                </c:pt>
                <c:pt idx="2543">
                  <c:v>2.14</c:v>
                </c:pt>
                <c:pt idx="2544">
                  <c:v>2.2999999999999998</c:v>
                </c:pt>
                <c:pt idx="2545">
                  <c:v>2.46</c:v>
                </c:pt>
                <c:pt idx="2546">
                  <c:v>2.3149999999999999</c:v>
                </c:pt>
                <c:pt idx="2547">
                  <c:v>2.5299999999999998</c:v>
                </c:pt>
                <c:pt idx="2548">
                  <c:v>2.66</c:v>
                </c:pt>
                <c:pt idx="2549">
                  <c:v>2.52</c:v>
                </c:pt>
                <c:pt idx="2550">
                  <c:v>2.34</c:v>
                </c:pt>
                <c:pt idx="2551">
                  <c:v>2.4300000000000002</c:v>
                </c:pt>
                <c:pt idx="2552">
                  <c:v>2.2349999999999999</c:v>
                </c:pt>
                <c:pt idx="2553">
                  <c:v>2.75</c:v>
                </c:pt>
                <c:pt idx="2554">
                  <c:v>2.4</c:v>
                </c:pt>
                <c:pt idx="2555">
                  <c:v>2.5449999999999999</c:v>
                </c:pt>
                <c:pt idx="2556">
                  <c:v>2.85</c:v>
                </c:pt>
                <c:pt idx="2557">
                  <c:v>2.2650000000000001</c:v>
                </c:pt>
                <c:pt idx="2558">
                  <c:v>2.4049999999999998</c:v>
                </c:pt>
                <c:pt idx="2559">
                  <c:v>2.415</c:v>
                </c:pt>
                <c:pt idx="2560">
                  <c:v>2.5499999999999998</c:v>
                </c:pt>
                <c:pt idx="2561">
                  <c:v>2.585</c:v>
                </c:pt>
                <c:pt idx="2562">
                  <c:v>2.68</c:v>
                </c:pt>
                <c:pt idx="2563">
                  <c:v>2.6</c:v>
                </c:pt>
                <c:pt idx="2564">
                  <c:v>2.65</c:v>
                </c:pt>
                <c:pt idx="2565">
                  <c:v>2.625</c:v>
                </c:pt>
                <c:pt idx="2566">
                  <c:v>3.0449999999999999</c:v>
                </c:pt>
                <c:pt idx="2567">
                  <c:v>2.71</c:v>
                </c:pt>
                <c:pt idx="2568">
                  <c:v>2.5099999999999998</c:v>
                </c:pt>
                <c:pt idx="2569">
                  <c:v>2.6549999999999998</c:v>
                </c:pt>
                <c:pt idx="2570">
                  <c:v>2.42</c:v>
                </c:pt>
                <c:pt idx="2571">
                  <c:v>2.605</c:v>
                </c:pt>
                <c:pt idx="2572">
                  <c:v>3.085</c:v>
                </c:pt>
                <c:pt idx="2573">
                  <c:v>2.66</c:v>
                </c:pt>
                <c:pt idx="2574">
                  <c:v>3.61</c:v>
                </c:pt>
                <c:pt idx="2575">
                  <c:v>2.8650000000000002</c:v>
                </c:pt>
                <c:pt idx="2576">
                  <c:v>2.6949999999999998</c:v>
                </c:pt>
                <c:pt idx="2577">
                  <c:v>3.06</c:v>
                </c:pt>
                <c:pt idx="2578">
                  <c:v>3.3</c:v>
                </c:pt>
                <c:pt idx="2579">
                  <c:v>2.7050000000000001</c:v>
                </c:pt>
                <c:pt idx="2580">
                  <c:v>2.9350000000000001</c:v>
                </c:pt>
                <c:pt idx="2581">
                  <c:v>2.9950000000000001</c:v>
                </c:pt>
                <c:pt idx="2582">
                  <c:v>3.39</c:v>
                </c:pt>
                <c:pt idx="2583">
                  <c:v>3.2949999999999999</c:v>
                </c:pt>
                <c:pt idx="2584">
                  <c:v>2.7650000000000001</c:v>
                </c:pt>
                <c:pt idx="2585">
                  <c:v>2.8050000000000002</c:v>
                </c:pt>
                <c:pt idx="2586">
                  <c:v>2.7650000000000001</c:v>
                </c:pt>
                <c:pt idx="2587">
                  <c:v>3.1749999999999998</c:v>
                </c:pt>
                <c:pt idx="2588">
                  <c:v>2.95</c:v>
                </c:pt>
                <c:pt idx="2589">
                  <c:v>3.03</c:v>
                </c:pt>
                <c:pt idx="2590">
                  <c:v>3.3</c:v>
                </c:pt>
                <c:pt idx="2591">
                  <c:v>2.75</c:v>
                </c:pt>
                <c:pt idx="2592">
                  <c:v>3</c:v>
                </c:pt>
                <c:pt idx="2593">
                  <c:v>2.99</c:v>
                </c:pt>
                <c:pt idx="2594">
                  <c:v>2.93</c:v>
                </c:pt>
                <c:pt idx="2595">
                  <c:v>3.355</c:v>
                </c:pt>
                <c:pt idx="2596">
                  <c:v>3.7650000000000001</c:v>
                </c:pt>
                <c:pt idx="2597">
                  <c:v>2.62</c:v>
                </c:pt>
                <c:pt idx="2598">
                  <c:v>3.04</c:v>
                </c:pt>
                <c:pt idx="2599">
                  <c:v>3.21</c:v>
                </c:pt>
                <c:pt idx="2600">
                  <c:v>3.4049999999999998</c:v>
                </c:pt>
                <c:pt idx="2601">
                  <c:v>3.45</c:v>
                </c:pt>
                <c:pt idx="2602">
                  <c:v>3.16</c:v>
                </c:pt>
                <c:pt idx="2603">
                  <c:v>2.97</c:v>
                </c:pt>
                <c:pt idx="2604">
                  <c:v>3.0350000000000001</c:v>
                </c:pt>
                <c:pt idx="2605">
                  <c:v>3.38</c:v>
                </c:pt>
                <c:pt idx="2606">
                  <c:v>3.0449999999999999</c:v>
                </c:pt>
                <c:pt idx="2607">
                  <c:v>3.25</c:v>
                </c:pt>
                <c:pt idx="2608">
                  <c:v>3.355</c:v>
                </c:pt>
                <c:pt idx="2609">
                  <c:v>3.2850000000000001</c:v>
                </c:pt>
                <c:pt idx="2610">
                  <c:v>3.33</c:v>
                </c:pt>
                <c:pt idx="2611">
                  <c:v>3.3050000000000002</c:v>
                </c:pt>
                <c:pt idx="2612">
                  <c:v>3.82</c:v>
                </c:pt>
                <c:pt idx="2613">
                  <c:v>3.2549999999999999</c:v>
                </c:pt>
                <c:pt idx="2614">
                  <c:v>3.085</c:v>
                </c:pt>
                <c:pt idx="2615">
                  <c:v>3.2650000000000001</c:v>
                </c:pt>
                <c:pt idx="2616">
                  <c:v>3.04</c:v>
                </c:pt>
                <c:pt idx="2617">
                  <c:v>2.9750000000000001</c:v>
                </c:pt>
                <c:pt idx="2618">
                  <c:v>2.92</c:v>
                </c:pt>
                <c:pt idx="2619">
                  <c:v>3.5150000000000001</c:v>
                </c:pt>
                <c:pt idx="2620">
                  <c:v>3.0649999999999999</c:v>
                </c:pt>
                <c:pt idx="2621">
                  <c:v>3.23</c:v>
                </c:pt>
                <c:pt idx="2622">
                  <c:v>3.625</c:v>
                </c:pt>
                <c:pt idx="2623">
                  <c:v>3.4</c:v>
                </c:pt>
                <c:pt idx="2624">
                  <c:v>3.6749999999999998</c:v>
                </c:pt>
                <c:pt idx="2625">
                  <c:v>3.63</c:v>
                </c:pt>
                <c:pt idx="2626">
                  <c:v>3.375</c:v>
                </c:pt>
                <c:pt idx="2627">
                  <c:v>3.39</c:v>
                </c:pt>
                <c:pt idx="2628">
                  <c:v>3.605</c:v>
                </c:pt>
                <c:pt idx="2629">
                  <c:v>3.66</c:v>
                </c:pt>
                <c:pt idx="2630">
                  <c:v>3.4750000000000001</c:v>
                </c:pt>
                <c:pt idx="2631">
                  <c:v>3.66</c:v>
                </c:pt>
                <c:pt idx="2632">
                  <c:v>3.71</c:v>
                </c:pt>
                <c:pt idx="2633">
                  <c:v>3.665</c:v>
                </c:pt>
                <c:pt idx="2634">
                  <c:v>3.355</c:v>
                </c:pt>
                <c:pt idx="2635">
                  <c:v>3.63</c:v>
                </c:pt>
                <c:pt idx="2636">
                  <c:v>3.78</c:v>
                </c:pt>
                <c:pt idx="2637">
                  <c:v>3.6749999999999998</c:v>
                </c:pt>
                <c:pt idx="2638">
                  <c:v>4.2450000000000001</c:v>
                </c:pt>
                <c:pt idx="2639">
                  <c:v>4.0750000000000002</c:v>
                </c:pt>
                <c:pt idx="2640">
                  <c:v>4.3849999999999998</c:v>
                </c:pt>
                <c:pt idx="2641">
                  <c:v>3.65</c:v>
                </c:pt>
                <c:pt idx="2642">
                  <c:v>3.73</c:v>
                </c:pt>
                <c:pt idx="2643">
                  <c:v>4.085</c:v>
                </c:pt>
                <c:pt idx="2644">
                  <c:v>3.4249999999999998</c:v>
                </c:pt>
                <c:pt idx="2645">
                  <c:v>3.875</c:v>
                </c:pt>
                <c:pt idx="2646">
                  <c:v>3.64</c:v>
                </c:pt>
                <c:pt idx="2647">
                  <c:v>4.0350000000000001</c:v>
                </c:pt>
                <c:pt idx="2648">
                  <c:v>3.61</c:v>
                </c:pt>
                <c:pt idx="2649">
                  <c:v>4.2750000000000004</c:v>
                </c:pt>
                <c:pt idx="2650">
                  <c:v>3.3050000000000002</c:v>
                </c:pt>
                <c:pt idx="2651">
                  <c:v>3.8250000000000002</c:v>
                </c:pt>
                <c:pt idx="2652">
                  <c:v>3.7949999999999999</c:v>
                </c:pt>
                <c:pt idx="2653">
                  <c:v>4.01</c:v>
                </c:pt>
                <c:pt idx="2654">
                  <c:v>3.78</c:v>
                </c:pt>
                <c:pt idx="2655">
                  <c:v>3.7850000000000001</c:v>
                </c:pt>
                <c:pt idx="2656">
                  <c:v>4.085</c:v>
                </c:pt>
                <c:pt idx="2657">
                  <c:v>3.7650000000000001</c:v>
                </c:pt>
                <c:pt idx="2658">
                  <c:v>3.64</c:v>
                </c:pt>
                <c:pt idx="2659">
                  <c:v>4.46</c:v>
                </c:pt>
                <c:pt idx="2660">
                  <c:v>3.7</c:v>
                </c:pt>
                <c:pt idx="2661">
                  <c:v>3.62</c:v>
                </c:pt>
                <c:pt idx="2662">
                  <c:v>3.645</c:v>
                </c:pt>
                <c:pt idx="2663">
                  <c:v>3.8849999999999998</c:v>
                </c:pt>
                <c:pt idx="2664">
                  <c:v>3.915</c:v>
                </c:pt>
                <c:pt idx="2665">
                  <c:v>3.78</c:v>
                </c:pt>
                <c:pt idx="2666">
                  <c:v>4.1449999999999996</c:v>
                </c:pt>
                <c:pt idx="2667">
                  <c:v>3.6549999999999998</c:v>
                </c:pt>
                <c:pt idx="2668">
                  <c:v>3.855</c:v>
                </c:pt>
                <c:pt idx="2669">
                  <c:v>3.875</c:v>
                </c:pt>
                <c:pt idx="2670">
                  <c:v>3.71</c:v>
                </c:pt>
                <c:pt idx="2671">
                  <c:v>3.71</c:v>
                </c:pt>
                <c:pt idx="2672">
                  <c:v>3.36</c:v>
                </c:pt>
                <c:pt idx="2673">
                  <c:v>3.74</c:v>
                </c:pt>
                <c:pt idx="2674">
                  <c:v>3.68</c:v>
                </c:pt>
                <c:pt idx="2675">
                  <c:v>3.61</c:v>
                </c:pt>
                <c:pt idx="2676">
                  <c:v>3.625</c:v>
                </c:pt>
                <c:pt idx="2677">
                  <c:v>3.79</c:v>
                </c:pt>
                <c:pt idx="2678">
                  <c:v>3.4750000000000001</c:v>
                </c:pt>
                <c:pt idx="2679">
                  <c:v>4.0650000000000004</c:v>
                </c:pt>
                <c:pt idx="2680">
                  <c:v>3.4750000000000001</c:v>
                </c:pt>
                <c:pt idx="2681">
                  <c:v>3.0049999999999999</c:v>
                </c:pt>
                <c:pt idx="2682">
                  <c:v>3.915</c:v>
                </c:pt>
                <c:pt idx="2683">
                  <c:v>3.7650000000000001</c:v>
                </c:pt>
                <c:pt idx="2684">
                  <c:v>3.56</c:v>
                </c:pt>
                <c:pt idx="2685">
                  <c:v>3.58</c:v>
                </c:pt>
                <c:pt idx="2686">
                  <c:v>3.25</c:v>
                </c:pt>
                <c:pt idx="2687">
                  <c:v>3.415</c:v>
                </c:pt>
                <c:pt idx="2688">
                  <c:v>3.62</c:v>
                </c:pt>
                <c:pt idx="2689">
                  <c:v>3.2650000000000001</c:v>
                </c:pt>
                <c:pt idx="2690">
                  <c:v>3.1</c:v>
                </c:pt>
                <c:pt idx="2691">
                  <c:v>2.73</c:v>
                </c:pt>
                <c:pt idx="2692">
                  <c:v>3.1150000000000002</c:v>
                </c:pt>
                <c:pt idx="2693">
                  <c:v>3.08</c:v>
                </c:pt>
                <c:pt idx="2694">
                  <c:v>2.75</c:v>
                </c:pt>
                <c:pt idx="2695">
                  <c:v>2.76</c:v>
                </c:pt>
                <c:pt idx="2696">
                  <c:v>2.82</c:v>
                </c:pt>
                <c:pt idx="2697">
                  <c:v>2.7</c:v>
                </c:pt>
                <c:pt idx="2698">
                  <c:v>3.25</c:v>
                </c:pt>
                <c:pt idx="2699">
                  <c:v>2.895</c:v>
                </c:pt>
                <c:pt idx="2700">
                  <c:v>2.7450000000000001</c:v>
                </c:pt>
                <c:pt idx="2701">
                  <c:v>2.82</c:v>
                </c:pt>
                <c:pt idx="2702">
                  <c:v>2.2650000000000001</c:v>
                </c:pt>
                <c:pt idx="2703">
                  <c:v>2.63</c:v>
                </c:pt>
                <c:pt idx="2704">
                  <c:v>2.4249999999999998</c:v>
                </c:pt>
                <c:pt idx="2705">
                  <c:v>2.42</c:v>
                </c:pt>
                <c:pt idx="2706">
                  <c:v>2.65</c:v>
                </c:pt>
                <c:pt idx="2707">
                  <c:v>2.375</c:v>
                </c:pt>
                <c:pt idx="2708">
                  <c:v>2.2400000000000002</c:v>
                </c:pt>
                <c:pt idx="2709">
                  <c:v>2.625</c:v>
                </c:pt>
                <c:pt idx="2710">
                  <c:v>2.4849999999999999</c:v>
                </c:pt>
                <c:pt idx="2711">
                  <c:v>2.2050000000000001</c:v>
                </c:pt>
                <c:pt idx="2712">
                  <c:v>2.34</c:v>
                </c:pt>
                <c:pt idx="2713">
                  <c:v>2.48</c:v>
                </c:pt>
                <c:pt idx="2714">
                  <c:v>2.78</c:v>
                </c:pt>
                <c:pt idx="2715">
                  <c:v>2.4449999999999998</c:v>
                </c:pt>
                <c:pt idx="2716">
                  <c:v>3.02</c:v>
                </c:pt>
                <c:pt idx="2717">
                  <c:v>2.355</c:v>
                </c:pt>
                <c:pt idx="2718">
                  <c:v>2.8650000000000002</c:v>
                </c:pt>
                <c:pt idx="2719">
                  <c:v>2.56</c:v>
                </c:pt>
                <c:pt idx="2720">
                  <c:v>2.17</c:v>
                </c:pt>
                <c:pt idx="2721">
                  <c:v>2.6150000000000002</c:v>
                </c:pt>
                <c:pt idx="2722">
                  <c:v>2.2450000000000001</c:v>
                </c:pt>
                <c:pt idx="2723">
                  <c:v>2.3650000000000002</c:v>
                </c:pt>
                <c:pt idx="2724">
                  <c:v>2.2599999999999998</c:v>
                </c:pt>
                <c:pt idx="2725">
                  <c:v>2.44</c:v>
                </c:pt>
                <c:pt idx="2726">
                  <c:v>2.35</c:v>
                </c:pt>
                <c:pt idx="2727">
                  <c:v>2.64</c:v>
                </c:pt>
                <c:pt idx="2728">
                  <c:v>2.81</c:v>
                </c:pt>
                <c:pt idx="2729">
                  <c:v>2.4900000000000002</c:v>
                </c:pt>
                <c:pt idx="2730">
                  <c:v>2.68</c:v>
                </c:pt>
                <c:pt idx="2731">
                  <c:v>2.52</c:v>
                </c:pt>
                <c:pt idx="2732">
                  <c:v>2.8849999999999998</c:v>
                </c:pt>
                <c:pt idx="2733">
                  <c:v>2.8149999999999999</c:v>
                </c:pt>
                <c:pt idx="2734">
                  <c:v>2.5049999999999999</c:v>
                </c:pt>
                <c:pt idx="2735">
                  <c:v>2.02</c:v>
                </c:pt>
                <c:pt idx="2736">
                  <c:v>1.9550000000000001</c:v>
                </c:pt>
                <c:pt idx="2737">
                  <c:v>2.59</c:v>
                </c:pt>
                <c:pt idx="2738">
                  <c:v>2.415</c:v>
                </c:pt>
                <c:pt idx="2739">
                  <c:v>2.3199999999999998</c:v>
                </c:pt>
                <c:pt idx="2740">
                  <c:v>2.61</c:v>
                </c:pt>
                <c:pt idx="2741">
                  <c:v>2.54</c:v>
                </c:pt>
                <c:pt idx="2742">
                  <c:v>2.5649999999999999</c:v>
                </c:pt>
                <c:pt idx="2743">
                  <c:v>2.79</c:v>
                </c:pt>
                <c:pt idx="2744">
                  <c:v>2.6349999999999998</c:v>
                </c:pt>
                <c:pt idx="2745">
                  <c:v>2.7</c:v>
                </c:pt>
                <c:pt idx="2746">
                  <c:v>2.8</c:v>
                </c:pt>
                <c:pt idx="2747">
                  <c:v>2.7450000000000001</c:v>
                </c:pt>
                <c:pt idx="2748">
                  <c:v>2.3650000000000002</c:v>
                </c:pt>
                <c:pt idx="2749">
                  <c:v>2.5950000000000002</c:v>
                </c:pt>
                <c:pt idx="2750">
                  <c:v>3.0150000000000001</c:v>
                </c:pt>
                <c:pt idx="2751">
                  <c:v>2.835</c:v>
                </c:pt>
                <c:pt idx="2752">
                  <c:v>2.72</c:v>
                </c:pt>
                <c:pt idx="2753">
                  <c:v>2.57</c:v>
                </c:pt>
                <c:pt idx="2754">
                  <c:v>2.5350000000000001</c:v>
                </c:pt>
                <c:pt idx="2755">
                  <c:v>2.4950000000000001</c:v>
                </c:pt>
                <c:pt idx="2756">
                  <c:v>2.52</c:v>
                </c:pt>
                <c:pt idx="2757">
                  <c:v>2.64</c:v>
                </c:pt>
                <c:pt idx="2758">
                  <c:v>2.41</c:v>
                </c:pt>
                <c:pt idx="2759">
                  <c:v>2.3199999999999998</c:v>
                </c:pt>
                <c:pt idx="2760">
                  <c:v>2.54</c:v>
                </c:pt>
                <c:pt idx="2761">
                  <c:v>3.2</c:v>
                </c:pt>
                <c:pt idx="2762">
                  <c:v>3.0750000000000002</c:v>
                </c:pt>
                <c:pt idx="2763">
                  <c:v>2.88</c:v>
                </c:pt>
                <c:pt idx="2764">
                  <c:v>2.5649999999999999</c:v>
                </c:pt>
                <c:pt idx="2765">
                  <c:v>3.4649999999999999</c:v>
                </c:pt>
                <c:pt idx="2766">
                  <c:v>2.6850000000000001</c:v>
                </c:pt>
                <c:pt idx="2767">
                  <c:v>2.5</c:v>
                </c:pt>
                <c:pt idx="2768">
                  <c:v>2.9449999999999998</c:v>
                </c:pt>
                <c:pt idx="2769">
                  <c:v>2.9049999999999998</c:v>
                </c:pt>
                <c:pt idx="2770">
                  <c:v>2.875</c:v>
                </c:pt>
                <c:pt idx="2771">
                  <c:v>2.9550000000000001</c:v>
                </c:pt>
                <c:pt idx="2772">
                  <c:v>2.4500000000000002</c:v>
                </c:pt>
                <c:pt idx="2773">
                  <c:v>3.12</c:v>
                </c:pt>
                <c:pt idx="2774">
                  <c:v>2.9049999999999998</c:v>
                </c:pt>
                <c:pt idx="2775">
                  <c:v>2.7</c:v>
                </c:pt>
                <c:pt idx="2776">
                  <c:v>2.6749999999999998</c:v>
                </c:pt>
                <c:pt idx="2777">
                  <c:v>2.5049999999999999</c:v>
                </c:pt>
                <c:pt idx="2778">
                  <c:v>2.94</c:v>
                </c:pt>
                <c:pt idx="2779">
                  <c:v>2.5150000000000001</c:v>
                </c:pt>
                <c:pt idx="2780">
                  <c:v>2.5649999999999999</c:v>
                </c:pt>
                <c:pt idx="2781">
                  <c:v>2.44</c:v>
                </c:pt>
                <c:pt idx="2782">
                  <c:v>2.2999999999999998</c:v>
                </c:pt>
                <c:pt idx="2783">
                  <c:v>2.5550000000000002</c:v>
                </c:pt>
                <c:pt idx="2784">
                  <c:v>2.3250000000000002</c:v>
                </c:pt>
                <c:pt idx="2785">
                  <c:v>2.19</c:v>
                </c:pt>
                <c:pt idx="2786">
                  <c:v>2.4049999999999998</c:v>
                </c:pt>
                <c:pt idx="2787">
                  <c:v>2.5350000000000001</c:v>
                </c:pt>
                <c:pt idx="2788">
                  <c:v>2.74</c:v>
                </c:pt>
                <c:pt idx="2789">
                  <c:v>2.66</c:v>
                </c:pt>
                <c:pt idx="2790">
                  <c:v>2.7349999999999999</c:v>
                </c:pt>
                <c:pt idx="2791">
                  <c:v>2.08</c:v>
                </c:pt>
                <c:pt idx="2792">
                  <c:v>2.375</c:v>
                </c:pt>
                <c:pt idx="2793">
                  <c:v>2.23</c:v>
                </c:pt>
                <c:pt idx="2794">
                  <c:v>2.08</c:v>
                </c:pt>
                <c:pt idx="2795">
                  <c:v>2.2149999999999999</c:v>
                </c:pt>
                <c:pt idx="2796">
                  <c:v>2.335</c:v>
                </c:pt>
                <c:pt idx="2797">
                  <c:v>2.38</c:v>
                </c:pt>
                <c:pt idx="2798">
                  <c:v>2.39</c:v>
                </c:pt>
                <c:pt idx="2799">
                  <c:v>2.68</c:v>
                </c:pt>
                <c:pt idx="2800">
                  <c:v>2.6749999999999998</c:v>
                </c:pt>
                <c:pt idx="2801">
                  <c:v>2.3199999999999998</c:v>
                </c:pt>
                <c:pt idx="2802">
                  <c:v>2.6549999999999998</c:v>
                </c:pt>
                <c:pt idx="2803">
                  <c:v>2.4849999999999999</c:v>
                </c:pt>
                <c:pt idx="2804">
                  <c:v>2.7349999999999999</c:v>
                </c:pt>
                <c:pt idx="2805">
                  <c:v>2.42</c:v>
                </c:pt>
                <c:pt idx="2806">
                  <c:v>2.7549999999999999</c:v>
                </c:pt>
                <c:pt idx="2807">
                  <c:v>3.4550000000000001</c:v>
                </c:pt>
                <c:pt idx="2808">
                  <c:v>2.57</c:v>
                </c:pt>
                <c:pt idx="2809">
                  <c:v>2.645</c:v>
                </c:pt>
                <c:pt idx="2810">
                  <c:v>2.7549999999999999</c:v>
                </c:pt>
                <c:pt idx="2811">
                  <c:v>2.65</c:v>
                </c:pt>
                <c:pt idx="2812">
                  <c:v>2.62</c:v>
                </c:pt>
                <c:pt idx="2813">
                  <c:v>3.0950000000000002</c:v>
                </c:pt>
                <c:pt idx="2814">
                  <c:v>3</c:v>
                </c:pt>
                <c:pt idx="2815">
                  <c:v>2.8149999999999999</c:v>
                </c:pt>
                <c:pt idx="2816">
                  <c:v>2.415</c:v>
                </c:pt>
                <c:pt idx="2817">
                  <c:v>2.7250000000000001</c:v>
                </c:pt>
                <c:pt idx="2818">
                  <c:v>3.2</c:v>
                </c:pt>
                <c:pt idx="2819">
                  <c:v>3.2949999999999999</c:v>
                </c:pt>
                <c:pt idx="2820">
                  <c:v>2.8650000000000002</c:v>
                </c:pt>
                <c:pt idx="2821">
                  <c:v>2.65</c:v>
                </c:pt>
                <c:pt idx="2822">
                  <c:v>2.855</c:v>
                </c:pt>
                <c:pt idx="2823">
                  <c:v>2.67</c:v>
                </c:pt>
                <c:pt idx="2824">
                  <c:v>2.7549999999999999</c:v>
                </c:pt>
                <c:pt idx="2825">
                  <c:v>2.42</c:v>
                </c:pt>
                <c:pt idx="2826">
                  <c:v>2.76</c:v>
                </c:pt>
                <c:pt idx="2827">
                  <c:v>3.19</c:v>
                </c:pt>
                <c:pt idx="2828">
                  <c:v>2.5099999999999998</c:v>
                </c:pt>
                <c:pt idx="2829">
                  <c:v>2.52</c:v>
                </c:pt>
                <c:pt idx="2830">
                  <c:v>2.8149999999999999</c:v>
                </c:pt>
                <c:pt idx="2831">
                  <c:v>2.37</c:v>
                </c:pt>
                <c:pt idx="2832">
                  <c:v>2.31</c:v>
                </c:pt>
                <c:pt idx="2833">
                  <c:v>2.0550000000000002</c:v>
                </c:pt>
                <c:pt idx="2834">
                  <c:v>2.605</c:v>
                </c:pt>
                <c:pt idx="2835">
                  <c:v>2.855</c:v>
                </c:pt>
                <c:pt idx="2836">
                  <c:v>2.875</c:v>
                </c:pt>
                <c:pt idx="2837">
                  <c:v>2.375</c:v>
                </c:pt>
                <c:pt idx="2838">
                  <c:v>2.62</c:v>
                </c:pt>
                <c:pt idx="2839">
                  <c:v>2.42</c:v>
                </c:pt>
                <c:pt idx="2840">
                  <c:v>2.5950000000000002</c:v>
                </c:pt>
                <c:pt idx="2841">
                  <c:v>2.76</c:v>
                </c:pt>
                <c:pt idx="2842">
                  <c:v>2.6150000000000002</c:v>
                </c:pt>
                <c:pt idx="2843">
                  <c:v>2.2149999999999999</c:v>
                </c:pt>
                <c:pt idx="2844">
                  <c:v>2.6150000000000002</c:v>
                </c:pt>
                <c:pt idx="2845">
                  <c:v>2.1850000000000001</c:v>
                </c:pt>
                <c:pt idx="2846">
                  <c:v>2.86</c:v>
                </c:pt>
                <c:pt idx="2847">
                  <c:v>2.2599999999999998</c:v>
                </c:pt>
                <c:pt idx="2848">
                  <c:v>2.8450000000000002</c:v>
                </c:pt>
                <c:pt idx="2849">
                  <c:v>2.25</c:v>
                </c:pt>
                <c:pt idx="2850">
                  <c:v>2.67</c:v>
                </c:pt>
                <c:pt idx="2851">
                  <c:v>2.41</c:v>
                </c:pt>
                <c:pt idx="2852">
                  <c:v>2.94</c:v>
                </c:pt>
                <c:pt idx="2853">
                  <c:v>2.665</c:v>
                </c:pt>
                <c:pt idx="2854">
                  <c:v>2.5499999999999998</c:v>
                </c:pt>
                <c:pt idx="2855">
                  <c:v>2.73</c:v>
                </c:pt>
                <c:pt idx="2856">
                  <c:v>2.27</c:v>
                </c:pt>
                <c:pt idx="2857">
                  <c:v>2.2599999999999998</c:v>
                </c:pt>
                <c:pt idx="2858">
                  <c:v>2.97</c:v>
                </c:pt>
                <c:pt idx="2859">
                  <c:v>2.2799999999999998</c:v>
                </c:pt>
                <c:pt idx="2860">
                  <c:v>2.4950000000000001</c:v>
                </c:pt>
                <c:pt idx="2861">
                  <c:v>2.6549999999999998</c:v>
                </c:pt>
                <c:pt idx="2862">
                  <c:v>2.25</c:v>
                </c:pt>
                <c:pt idx="2863">
                  <c:v>2.1949999999999998</c:v>
                </c:pt>
                <c:pt idx="2864">
                  <c:v>2.58</c:v>
                </c:pt>
                <c:pt idx="2865">
                  <c:v>2.395</c:v>
                </c:pt>
                <c:pt idx="2866">
                  <c:v>2.02</c:v>
                </c:pt>
                <c:pt idx="2867">
                  <c:v>2.44</c:v>
                </c:pt>
                <c:pt idx="2868">
                  <c:v>1.97</c:v>
                </c:pt>
                <c:pt idx="2869">
                  <c:v>2.4649999999999999</c:v>
                </c:pt>
                <c:pt idx="2870">
                  <c:v>2.19</c:v>
                </c:pt>
                <c:pt idx="2871">
                  <c:v>2.19</c:v>
                </c:pt>
                <c:pt idx="2872">
                  <c:v>2.395</c:v>
                </c:pt>
                <c:pt idx="2873">
                  <c:v>2.66</c:v>
                </c:pt>
                <c:pt idx="2874">
                  <c:v>2.57</c:v>
                </c:pt>
                <c:pt idx="2875">
                  <c:v>2.8</c:v>
                </c:pt>
                <c:pt idx="2876">
                  <c:v>2.5049999999999999</c:v>
                </c:pt>
                <c:pt idx="2877">
                  <c:v>2.4649999999999999</c:v>
                </c:pt>
                <c:pt idx="2878">
                  <c:v>1.86</c:v>
                </c:pt>
                <c:pt idx="2879">
                  <c:v>2.2650000000000001</c:v>
                </c:pt>
                <c:pt idx="2880">
                  <c:v>2.4500000000000002</c:v>
                </c:pt>
                <c:pt idx="2881">
                  <c:v>2.25</c:v>
                </c:pt>
                <c:pt idx="2882">
                  <c:v>2.7450000000000001</c:v>
                </c:pt>
                <c:pt idx="2883">
                  <c:v>2.5750000000000002</c:v>
                </c:pt>
                <c:pt idx="2884">
                  <c:v>2.355</c:v>
                </c:pt>
                <c:pt idx="2885">
                  <c:v>1.905</c:v>
                </c:pt>
                <c:pt idx="2886">
                  <c:v>2.48</c:v>
                </c:pt>
                <c:pt idx="2887">
                  <c:v>2.4</c:v>
                </c:pt>
                <c:pt idx="2888">
                  <c:v>2.12</c:v>
                </c:pt>
                <c:pt idx="2889">
                  <c:v>2.4449999999999998</c:v>
                </c:pt>
                <c:pt idx="2890">
                  <c:v>2.33</c:v>
                </c:pt>
                <c:pt idx="2891">
                  <c:v>2.2149999999999999</c:v>
                </c:pt>
                <c:pt idx="2892">
                  <c:v>2.2850000000000001</c:v>
                </c:pt>
                <c:pt idx="2893">
                  <c:v>2.25</c:v>
                </c:pt>
                <c:pt idx="2894">
                  <c:v>1.95</c:v>
                </c:pt>
                <c:pt idx="2895">
                  <c:v>1.9350000000000001</c:v>
                </c:pt>
                <c:pt idx="2896">
                  <c:v>2.04</c:v>
                </c:pt>
                <c:pt idx="2897">
                  <c:v>2.0150000000000001</c:v>
                </c:pt>
                <c:pt idx="2898">
                  <c:v>2.0449999999999999</c:v>
                </c:pt>
                <c:pt idx="2899">
                  <c:v>2.17</c:v>
                </c:pt>
                <c:pt idx="2900">
                  <c:v>1.9750000000000001</c:v>
                </c:pt>
                <c:pt idx="2901">
                  <c:v>1.855</c:v>
                </c:pt>
                <c:pt idx="2902">
                  <c:v>2.0649999999999999</c:v>
                </c:pt>
                <c:pt idx="2903">
                  <c:v>2.6850000000000001</c:v>
                </c:pt>
                <c:pt idx="2904">
                  <c:v>2.2400000000000002</c:v>
                </c:pt>
                <c:pt idx="2905">
                  <c:v>2.4300000000000002</c:v>
                </c:pt>
                <c:pt idx="2906">
                  <c:v>2.0150000000000001</c:v>
                </c:pt>
                <c:pt idx="2907">
                  <c:v>2.13</c:v>
                </c:pt>
                <c:pt idx="2908">
                  <c:v>2.415</c:v>
                </c:pt>
                <c:pt idx="2909">
                  <c:v>1.905</c:v>
                </c:pt>
                <c:pt idx="2910">
                  <c:v>2.0649999999999999</c:v>
                </c:pt>
                <c:pt idx="2911">
                  <c:v>2.54</c:v>
                </c:pt>
                <c:pt idx="2912">
                  <c:v>2.37</c:v>
                </c:pt>
                <c:pt idx="2913">
                  <c:v>2.1</c:v>
                </c:pt>
                <c:pt idx="2914">
                  <c:v>2.11</c:v>
                </c:pt>
                <c:pt idx="2915">
                  <c:v>2.15</c:v>
                </c:pt>
                <c:pt idx="2916">
                  <c:v>2.105</c:v>
                </c:pt>
                <c:pt idx="2917">
                  <c:v>2.1850000000000001</c:v>
                </c:pt>
                <c:pt idx="2918">
                  <c:v>1.825</c:v>
                </c:pt>
                <c:pt idx="2919">
                  <c:v>2.3450000000000002</c:v>
                </c:pt>
                <c:pt idx="2920">
                  <c:v>2.61</c:v>
                </c:pt>
                <c:pt idx="2921">
                  <c:v>2.2000000000000002</c:v>
                </c:pt>
                <c:pt idx="2922">
                  <c:v>2.105</c:v>
                </c:pt>
                <c:pt idx="2923">
                  <c:v>2.375</c:v>
                </c:pt>
                <c:pt idx="2924">
                  <c:v>2.96</c:v>
                </c:pt>
                <c:pt idx="2925">
                  <c:v>2.59</c:v>
                </c:pt>
                <c:pt idx="2926">
                  <c:v>2.74</c:v>
                </c:pt>
                <c:pt idx="2927">
                  <c:v>2.9750000000000001</c:v>
                </c:pt>
                <c:pt idx="2928">
                  <c:v>2.8</c:v>
                </c:pt>
                <c:pt idx="2929">
                  <c:v>2.8</c:v>
                </c:pt>
                <c:pt idx="2930">
                  <c:v>2.3250000000000002</c:v>
                </c:pt>
                <c:pt idx="2931">
                  <c:v>2.7349999999999999</c:v>
                </c:pt>
                <c:pt idx="2932">
                  <c:v>2.1949999999999998</c:v>
                </c:pt>
                <c:pt idx="2933">
                  <c:v>2.4550000000000001</c:v>
                </c:pt>
                <c:pt idx="2934">
                  <c:v>2.84</c:v>
                </c:pt>
                <c:pt idx="2935">
                  <c:v>3.0049999999999999</c:v>
                </c:pt>
                <c:pt idx="2936">
                  <c:v>2.6549999999999998</c:v>
                </c:pt>
                <c:pt idx="2937">
                  <c:v>2.2949999999999999</c:v>
                </c:pt>
                <c:pt idx="2938">
                  <c:v>2.82</c:v>
                </c:pt>
                <c:pt idx="2939">
                  <c:v>2.66</c:v>
                </c:pt>
                <c:pt idx="2940">
                  <c:v>2.88</c:v>
                </c:pt>
                <c:pt idx="2941">
                  <c:v>2.75</c:v>
                </c:pt>
                <c:pt idx="2942">
                  <c:v>2.4049999999999998</c:v>
                </c:pt>
                <c:pt idx="2943">
                  <c:v>3.0249999999999999</c:v>
                </c:pt>
                <c:pt idx="2944">
                  <c:v>3.125</c:v>
                </c:pt>
                <c:pt idx="2945">
                  <c:v>3.23</c:v>
                </c:pt>
                <c:pt idx="2946">
                  <c:v>3.05</c:v>
                </c:pt>
                <c:pt idx="2947">
                  <c:v>2.915</c:v>
                </c:pt>
                <c:pt idx="2948">
                  <c:v>3.42</c:v>
                </c:pt>
                <c:pt idx="2949">
                  <c:v>3.355</c:v>
                </c:pt>
                <c:pt idx="2950">
                  <c:v>2.9950000000000001</c:v>
                </c:pt>
                <c:pt idx="2951">
                  <c:v>2.915</c:v>
                </c:pt>
                <c:pt idx="2952">
                  <c:v>2.95</c:v>
                </c:pt>
                <c:pt idx="2953">
                  <c:v>2.6850000000000001</c:v>
                </c:pt>
                <c:pt idx="2954">
                  <c:v>2.9350000000000001</c:v>
                </c:pt>
                <c:pt idx="2955">
                  <c:v>2.7149999999999999</c:v>
                </c:pt>
                <c:pt idx="2956">
                  <c:v>3.1</c:v>
                </c:pt>
                <c:pt idx="2957">
                  <c:v>3.01</c:v>
                </c:pt>
                <c:pt idx="2958">
                  <c:v>2.835</c:v>
                </c:pt>
                <c:pt idx="2959">
                  <c:v>3.3</c:v>
                </c:pt>
                <c:pt idx="2960">
                  <c:v>3.87</c:v>
                </c:pt>
                <c:pt idx="2961">
                  <c:v>3.4849999999999999</c:v>
                </c:pt>
                <c:pt idx="2962">
                  <c:v>3.2850000000000001</c:v>
                </c:pt>
                <c:pt idx="2963">
                  <c:v>3.66</c:v>
                </c:pt>
                <c:pt idx="2964">
                  <c:v>3.6</c:v>
                </c:pt>
                <c:pt idx="2965">
                  <c:v>3.82</c:v>
                </c:pt>
                <c:pt idx="2966">
                  <c:v>3.71</c:v>
                </c:pt>
                <c:pt idx="2967">
                  <c:v>4.17</c:v>
                </c:pt>
                <c:pt idx="2968">
                  <c:v>3.9350000000000001</c:v>
                </c:pt>
                <c:pt idx="2969">
                  <c:v>4.415</c:v>
                </c:pt>
                <c:pt idx="2970">
                  <c:v>3.7149999999999999</c:v>
                </c:pt>
                <c:pt idx="2971">
                  <c:v>3.83</c:v>
                </c:pt>
                <c:pt idx="2972">
                  <c:v>4.18</c:v>
                </c:pt>
                <c:pt idx="2973">
                  <c:v>3.5750000000000002</c:v>
                </c:pt>
                <c:pt idx="2974">
                  <c:v>3.8650000000000002</c:v>
                </c:pt>
                <c:pt idx="2975">
                  <c:v>3.5649999999999999</c:v>
                </c:pt>
                <c:pt idx="2976">
                  <c:v>3.35</c:v>
                </c:pt>
                <c:pt idx="2977">
                  <c:v>3.74</c:v>
                </c:pt>
                <c:pt idx="2978">
                  <c:v>3.61</c:v>
                </c:pt>
                <c:pt idx="2979">
                  <c:v>3.4649999999999999</c:v>
                </c:pt>
                <c:pt idx="2980">
                  <c:v>3.37</c:v>
                </c:pt>
                <c:pt idx="2981">
                  <c:v>3.04</c:v>
                </c:pt>
                <c:pt idx="2982">
                  <c:v>3.5550000000000002</c:v>
                </c:pt>
                <c:pt idx="2983">
                  <c:v>3.5550000000000002</c:v>
                </c:pt>
                <c:pt idx="2984">
                  <c:v>3.5049999999999999</c:v>
                </c:pt>
                <c:pt idx="2985">
                  <c:v>2.9550000000000001</c:v>
                </c:pt>
                <c:pt idx="2986">
                  <c:v>3.2650000000000001</c:v>
                </c:pt>
                <c:pt idx="2987">
                  <c:v>3.8450000000000002</c:v>
                </c:pt>
                <c:pt idx="2988">
                  <c:v>3.8050000000000002</c:v>
                </c:pt>
                <c:pt idx="2989">
                  <c:v>4.0549999999999997</c:v>
                </c:pt>
                <c:pt idx="2990">
                  <c:v>3.855</c:v>
                </c:pt>
                <c:pt idx="2991">
                  <c:v>3.69</c:v>
                </c:pt>
                <c:pt idx="2992">
                  <c:v>3.83</c:v>
                </c:pt>
                <c:pt idx="2993">
                  <c:v>3.4249999999999998</c:v>
                </c:pt>
                <c:pt idx="2994">
                  <c:v>3.3250000000000002</c:v>
                </c:pt>
                <c:pt idx="2995">
                  <c:v>3.2349999999999999</c:v>
                </c:pt>
                <c:pt idx="2996">
                  <c:v>3.4950000000000001</c:v>
                </c:pt>
                <c:pt idx="2997">
                  <c:v>3.76</c:v>
                </c:pt>
                <c:pt idx="2998">
                  <c:v>3.97</c:v>
                </c:pt>
                <c:pt idx="2999">
                  <c:v>3.4750000000000001</c:v>
                </c:pt>
                <c:pt idx="3000">
                  <c:v>3.39</c:v>
                </c:pt>
                <c:pt idx="3001">
                  <c:v>3.7450000000000001</c:v>
                </c:pt>
                <c:pt idx="3002">
                  <c:v>4.18</c:v>
                </c:pt>
                <c:pt idx="3003">
                  <c:v>3.38</c:v>
                </c:pt>
                <c:pt idx="3004">
                  <c:v>3.91</c:v>
                </c:pt>
                <c:pt idx="3005">
                  <c:v>4.13</c:v>
                </c:pt>
                <c:pt idx="3006">
                  <c:v>3.85</c:v>
                </c:pt>
                <c:pt idx="3007">
                  <c:v>4.0350000000000001</c:v>
                </c:pt>
                <c:pt idx="3008">
                  <c:v>3.8149999999999999</c:v>
                </c:pt>
                <c:pt idx="3009">
                  <c:v>4.0299999999999994</c:v>
                </c:pt>
                <c:pt idx="3010">
                  <c:v>4.01</c:v>
                </c:pt>
                <c:pt idx="3011">
                  <c:v>4.335</c:v>
                </c:pt>
                <c:pt idx="3012">
                  <c:v>4.4749999999999996</c:v>
                </c:pt>
                <c:pt idx="3013">
                  <c:v>3.75</c:v>
                </c:pt>
                <c:pt idx="3014">
                  <c:v>4.49</c:v>
                </c:pt>
                <c:pt idx="3015">
                  <c:v>3.79</c:v>
                </c:pt>
                <c:pt idx="3016">
                  <c:v>3.88</c:v>
                </c:pt>
                <c:pt idx="3017">
                  <c:v>4.46</c:v>
                </c:pt>
                <c:pt idx="3018">
                  <c:v>4.09</c:v>
                </c:pt>
                <c:pt idx="3019">
                  <c:v>3.76</c:v>
                </c:pt>
                <c:pt idx="3020">
                  <c:v>3.9</c:v>
                </c:pt>
                <c:pt idx="3021">
                  <c:v>3.85</c:v>
                </c:pt>
                <c:pt idx="3022">
                  <c:v>3.835</c:v>
                </c:pt>
                <c:pt idx="3023">
                  <c:v>3.96</c:v>
                </c:pt>
                <c:pt idx="3024">
                  <c:v>4.0250000000000004</c:v>
                </c:pt>
                <c:pt idx="3025">
                  <c:v>3.76</c:v>
                </c:pt>
                <c:pt idx="3026">
                  <c:v>3.29</c:v>
                </c:pt>
                <c:pt idx="3027">
                  <c:v>3.7349999999999999</c:v>
                </c:pt>
                <c:pt idx="3028">
                  <c:v>3.95</c:v>
                </c:pt>
                <c:pt idx="3029">
                  <c:v>3.6</c:v>
                </c:pt>
                <c:pt idx="3030">
                  <c:v>3.55</c:v>
                </c:pt>
                <c:pt idx="3031">
                  <c:v>3.75</c:v>
                </c:pt>
                <c:pt idx="3032">
                  <c:v>3.73</c:v>
                </c:pt>
                <c:pt idx="3033">
                  <c:v>3.16</c:v>
                </c:pt>
                <c:pt idx="3034">
                  <c:v>3.3849999999999998</c:v>
                </c:pt>
                <c:pt idx="3035">
                  <c:v>3.66</c:v>
                </c:pt>
                <c:pt idx="3036">
                  <c:v>2.91</c:v>
                </c:pt>
                <c:pt idx="3037">
                  <c:v>2.94</c:v>
                </c:pt>
                <c:pt idx="3038">
                  <c:v>2.68</c:v>
                </c:pt>
                <c:pt idx="3039">
                  <c:v>3.415</c:v>
                </c:pt>
                <c:pt idx="3040">
                  <c:v>2.665</c:v>
                </c:pt>
                <c:pt idx="3041">
                  <c:v>2.915</c:v>
                </c:pt>
                <c:pt idx="3042">
                  <c:v>3.4049999999999998</c:v>
                </c:pt>
                <c:pt idx="3043">
                  <c:v>2.9449999999999998</c:v>
                </c:pt>
                <c:pt idx="3044">
                  <c:v>2.85</c:v>
                </c:pt>
                <c:pt idx="3045">
                  <c:v>3.0750000000000002</c:v>
                </c:pt>
                <c:pt idx="3046">
                  <c:v>2.87</c:v>
                </c:pt>
                <c:pt idx="3047">
                  <c:v>3.0550000000000002</c:v>
                </c:pt>
                <c:pt idx="3048">
                  <c:v>3.6949999999999998</c:v>
                </c:pt>
                <c:pt idx="3049">
                  <c:v>2.9</c:v>
                </c:pt>
                <c:pt idx="3050">
                  <c:v>2.9350000000000001</c:v>
                </c:pt>
                <c:pt idx="3051">
                  <c:v>3.26</c:v>
                </c:pt>
                <c:pt idx="3052">
                  <c:v>4.21</c:v>
                </c:pt>
                <c:pt idx="3053">
                  <c:v>3.5049999999999999</c:v>
                </c:pt>
                <c:pt idx="3054">
                  <c:v>3.2549999999999999</c:v>
                </c:pt>
                <c:pt idx="3055">
                  <c:v>3.48</c:v>
                </c:pt>
                <c:pt idx="3056">
                  <c:v>3.5249999999999999</c:v>
                </c:pt>
                <c:pt idx="3057">
                  <c:v>3.37</c:v>
                </c:pt>
                <c:pt idx="3058">
                  <c:v>3.17</c:v>
                </c:pt>
                <c:pt idx="3059">
                  <c:v>3.7850000000000001</c:v>
                </c:pt>
                <c:pt idx="3060">
                  <c:v>3.16</c:v>
                </c:pt>
                <c:pt idx="3061">
                  <c:v>3.4649999999999999</c:v>
                </c:pt>
                <c:pt idx="3062">
                  <c:v>3.81</c:v>
                </c:pt>
                <c:pt idx="3063">
                  <c:v>3.52</c:v>
                </c:pt>
                <c:pt idx="3064">
                  <c:v>3.32</c:v>
                </c:pt>
                <c:pt idx="3065">
                  <c:v>3.54</c:v>
                </c:pt>
                <c:pt idx="3066">
                  <c:v>3.875</c:v>
                </c:pt>
                <c:pt idx="3067">
                  <c:v>3.8149999999999999</c:v>
                </c:pt>
                <c:pt idx="3068">
                  <c:v>4.5950000000000006</c:v>
                </c:pt>
                <c:pt idx="3069">
                  <c:v>4.6849999999999996</c:v>
                </c:pt>
                <c:pt idx="3070">
                  <c:v>4.4250000000000007</c:v>
                </c:pt>
                <c:pt idx="3071">
                  <c:v>5.7949999999999999</c:v>
                </c:pt>
                <c:pt idx="3072">
                  <c:v>4.9749999999999996</c:v>
                </c:pt>
                <c:pt idx="3073">
                  <c:v>5.46</c:v>
                </c:pt>
                <c:pt idx="3074">
                  <c:v>5.665</c:v>
                </c:pt>
                <c:pt idx="3075">
                  <c:v>5.59</c:v>
                </c:pt>
                <c:pt idx="3076">
                  <c:v>6.125</c:v>
                </c:pt>
                <c:pt idx="3077">
                  <c:v>5.665</c:v>
                </c:pt>
                <c:pt idx="3078">
                  <c:v>5.83</c:v>
                </c:pt>
                <c:pt idx="3079">
                  <c:v>5.49</c:v>
                </c:pt>
                <c:pt idx="3080">
                  <c:v>6.6400000000000006</c:v>
                </c:pt>
                <c:pt idx="3081">
                  <c:v>5.9950000000000001</c:v>
                </c:pt>
                <c:pt idx="3082">
                  <c:v>6.1</c:v>
                </c:pt>
                <c:pt idx="3083">
                  <c:v>5.6750000000000007</c:v>
                </c:pt>
                <c:pt idx="3084">
                  <c:v>5.2050000000000001</c:v>
                </c:pt>
                <c:pt idx="3085">
                  <c:v>5.165</c:v>
                </c:pt>
                <c:pt idx="3086">
                  <c:v>5.3450000000000006</c:v>
                </c:pt>
                <c:pt idx="3087">
                  <c:v>5.2850000000000001</c:v>
                </c:pt>
                <c:pt idx="3088">
                  <c:v>4.8899999999999997</c:v>
                </c:pt>
                <c:pt idx="3089">
                  <c:v>4.55</c:v>
                </c:pt>
                <c:pt idx="3090">
                  <c:v>4.875</c:v>
                </c:pt>
                <c:pt idx="3091">
                  <c:v>4.3099999999999996</c:v>
                </c:pt>
                <c:pt idx="3092">
                  <c:v>4.8550000000000004</c:v>
                </c:pt>
                <c:pt idx="3093">
                  <c:v>4.41</c:v>
                </c:pt>
                <c:pt idx="3094">
                  <c:v>4.3150000000000004</c:v>
                </c:pt>
                <c:pt idx="3095">
                  <c:v>3.92</c:v>
                </c:pt>
                <c:pt idx="3096">
                  <c:v>4.0199999999999996</c:v>
                </c:pt>
                <c:pt idx="3097">
                  <c:v>4.6500000000000004</c:v>
                </c:pt>
                <c:pt idx="3098">
                  <c:v>3.73</c:v>
                </c:pt>
                <c:pt idx="3099">
                  <c:v>3.5649999999999999</c:v>
                </c:pt>
                <c:pt idx="3100">
                  <c:v>3.72</c:v>
                </c:pt>
                <c:pt idx="3101">
                  <c:v>3.3149999999999999</c:v>
                </c:pt>
                <c:pt idx="3102">
                  <c:v>3.67</c:v>
                </c:pt>
                <c:pt idx="3103">
                  <c:v>4.1900000000000004</c:v>
                </c:pt>
                <c:pt idx="3104">
                  <c:v>3.58</c:v>
                </c:pt>
                <c:pt idx="3105">
                  <c:v>3.605</c:v>
                </c:pt>
                <c:pt idx="3106">
                  <c:v>4.1550000000000002</c:v>
                </c:pt>
                <c:pt idx="3107">
                  <c:v>3.7450000000000001</c:v>
                </c:pt>
                <c:pt idx="3108">
                  <c:v>3.5750000000000002</c:v>
                </c:pt>
                <c:pt idx="3109">
                  <c:v>3.2749999999999999</c:v>
                </c:pt>
                <c:pt idx="3110">
                  <c:v>3.73</c:v>
                </c:pt>
                <c:pt idx="3111">
                  <c:v>3.855</c:v>
                </c:pt>
                <c:pt idx="3112">
                  <c:v>3.67</c:v>
                </c:pt>
                <c:pt idx="3113">
                  <c:v>3.355</c:v>
                </c:pt>
                <c:pt idx="3114">
                  <c:v>4.0150000000000006</c:v>
                </c:pt>
                <c:pt idx="3115">
                  <c:v>4.18</c:v>
                </c:pt>
                <c:pt idx="3116">
                  <c:v>3.87</c:v>
                </c:pt>
                <c:pt idx="3117">
                  <c:v>4.17</c:v>
                </c:pt>
                <c:pt idx="3118">
                  <c:v>4.33</c:v>
                </c:pt>
                <c:pt idx="3119">
                  <c:v>3.875</c:v>
                </c:pt>
                <c:pt idx="3120">
                  <c:v>3.9950000000000001</c:v>
                </c:pt>
                <c:pt idx="3121">
                  <c:v>3.93</c:v>
                </c:pt>
                <c:pt idx="3122">
                  <c:v>3.2850000000000001</c:v>
                </c:pt>
                <c:pt idx="3123">
                  <c:v>3.43</c:v>
                </c:pt>
                <c:pt idx="3124">
                  <c:v>3.92</c:v>
                </c:pt>
                <c:pt idx="3125">
                  <c:v>4.0650000000000004</c:v>
                </c:pt>
                <c:pt idx="3126">
                  <c:v>3.1949999999999998</c:v>
                </c:pt>
                <c:pt idx="3127">
                  <c:v>3.5550000000000002</c:v>
                </c:pt>
                <c:pt idx="3128">
                  <c:v>3.67</c:v>
                </c:pt>
                <c:pt idx="3129">
                  <c:v>3.9350000000000001</c:v>
                </c:pt>
                <c:pt idx="3130">
                  <c:v>4.13</c:v>
                </c:pt>
                <c:pt idx="3131">
                  <c:v>3.52</c:v>
                </c:pt>
                <c:pt idx="3132">
                  <c:v>3.8149999999999999</c:v>
                </c:pt>
                <c:pt idx="3133">
                  <c:v>3.2850000000000001</c:v>
                </c:pt>
                <c:pt idx="3134">
                  <c:v>3.415</c:v>
                </c:pt>
                <c:pt idx="3135">
                  <c:v>3.69</c:v>
                </c:pt>
                <c:pt idx="3136">
                  <c:v>3.78</c:v>
                </c:pt>
                <c:pt idx="3137">
                  <c:v>3.7050000000000001</c:v>
                </c:pt>
                <c:pt idx="3138">
                  <c:v>3.4750000000000001</c:v>
                </c:pt>
                <c:pt idx="3139">
                  <c:v>3.7949999999999999</c:v>
                </c:pt>
                <c:pt idx="3140">
                  <c:v>3.9449999999999998</c:v>
                </c:pt>
                <c:pt idx="3141">
                  <c:v>3.78</c:v>
                </c:pt>
                <c:pt idx="3142">
                  <c:v>4.09</c:v>
                </c:pt>
                <c:pt idx="3143">
                  <c:v>3.53</c:v>
                </c:pt>
                <c:pt idx="3144">
                  <c:v>3.33</c:v>
                </c:pt>
                <c:pt idx="3145">
                  <c:v>3.835</c:v>
                </c:pt>
                <c:pt idx="3146">
                  <c:v>3.89</c:v>
                </c:pt>
                <c:pt idx="3147">
                  <c:v>3.7949999999999999</c:v>
                </c:pt>
                <c:pt idx="3148">
                  <c:v>3.9449999999999998</c:v>
                </c:pt>
                <c:pt idx="3149">
                  <c:v>3.875</c:v>
                </c:pt>
                <c:pt idx="3150">
                  <c:v>3.915</c:v>
                </c:pt>
                <c:pt idx="3151">
                  <c:v>3.87</c:v>
                </c:pt>
                <c:pt idx="3152">
                  <c:v>4.05</c:v>
                </c:pt>
                <c:pt idx="3153">
                  <c:v>3.9</c:v>
                </c:pt>
                <c:pt idx="3154">
                  <c:v>3.9249999999999998</c:v>
                </c:pt>
                <c:pt idx="3155">
                  <c:v>4.24</c:v>
                </c:pt>
                <c:pt idx="3156">
                  <c:v>4.1950000000000003</c:v>
                </c:pt>
                <c:pt idx="3157">
                  <c:v>4.5149999999999997</c:v>
                </c:pt>
                <c:pt idx="3158">
                  <c:v>3.8050000000000002</c:v>
                </c:pt>
                <c:pt idx="3159">
                  <c:v>4.12</c:v>
                </c:pt>
                <c:pt idx="3160">
                  <c:v>3.8849999999999998</c:v>
                </c:pt>
                <c:pt idx="3161">
                  <c:v>3.6949999999999998</c:v>
                </c:pt>
                <c:pt idx="3162">
                  <c:v>3.7949999999999999</c:v>
                </c:pt>
                <c:pt idx="3163">
                  <c:v>4.1999999999999993</c:v>
                </c:pt>
                <c:pt idx="3164">
                  <c:v>4.5350000000000001</c:v>
                </c:pt>
                <c:pt idx="3165">
                  <c:v>4.6050000000000004</c:v>
                </c:pt>
                <c:pt idx="3166">
                  <c:v>4.25</c:v>
                </c:pt>
                <c:pt idx="3167">
                  <c:v>4.085</c:v>
                </c:pt>
                <c:pt idx="3168">
                  <c:v>3.855</c:v>
                </c:pt>
                <c:pt idx="3169">
                  <c:v>3.5649999999999999</c:v>
                </c:pt>
                <c:pt idx="3170">
                  <c:v>3.4849999999999999</c:v>
                </c:pt>
                <c:pt idx="3171">
                  <c:v>3.8650000000000002</c:v>
                </c:pt>
                <c:pt idx="3172">
                  <c:v>3.57</c:v>
                </c:pt>
                <c:pt idx="3173">
                  <c:v>3.4449999999999998</c:v>
                </c:pt>
                <c:pt idx="3174">
                  <c:v>4.12</c:v>
                </c:pt>
                <c:pt idx="3175">
                  <c:v>3.9249999999999998</c:v>
                </c:pt>
                <c:pt idx="3176">
                  <c:v>3.9049999999999998</c:v>
                </c:pt>
                <c:pt idx="3177">
                  <c:v>3.98</c:v>
                </c:pt>
                <c:pt idx="3178">
                  <c:v>3.9249999999999998</c:v>
                </c:pt>
                <c:pt idx="3179">
                  <c:v>3.94</c:v>
                </c:pt>
                <c:pt idx="3180">
                  <c:v>4.0250000000000004</c:v>
                </c:pt>
                <c:pt idx="3181">
                  <c:v>3.9249999999999998</c:v>
                </c:pt>
                <c:pt idx="3182">
                  <c:v>4.3250000000000002</c:v>
                </c:pt>
                <c:pt idx="3183">
                  <c:v>4.38</c:v>
                </c:pt>
                <c:pt idx="3184">
                  <c:v>3.98</c:v>
                </c:pt>
                <c:pt idx="3185">
                  <c:v>4.7450000000000001</c:v>
                </c:pt>
                <c:pt idx="3186">
                  <c:v>3.915</c:v>
                </c:pt>
                <c:pt idx="3187">
                  <c:v>3.97</c:v>
                </c:pt>
                <c:pt idx="3188">
                  <c:v>3.9</c:v>
                </c:pt>
                <c:pt idx="3189">
                  <c:v>4.0250000000000004</c:v>
                </c:pt>
                <c:pt idx="3190">
                  <c:v>4.6900000000000004</c:v>
                </c:pt>
                <c:pt idx="3191">
                  <c:v>3.86</c:v>
                </c:pt>
                <c:pt idx="3192">
                  <c:v>3.99</c:v>
                </c:pt>
                <c:pt idx="3193">
                  <c:v>3.915</c:v>
                </c:pt>
                <c:pt idx="3194">
                  <c:v>4.18</c:v>
                </c:pt>
                <c:pt idx="3195">
                  <c:v>3.96</c:v>
                </c:pt>
                <c:pt idx="3196">
                  <c:v>3.86</c:v>
                </c:pt>
                <c:pt idx="3197">
                  <c:v>3.7949999999999999</c:v>
                </c:pt>
                <c:pt idx="3198">
                  <c:v>4.3499999999999996</c:v>
                </c:pt>
                <c:pt idx="3199">
                  <c:v>4.2200000000000006</c:v>
                </c:pt>
                <c:pt idx="3200">
                  <c:v>3.7349999999999999</c:v>
                </c:pt>
                <c:pt idx="3201">
                  <c:v>4.21</c:v>
                </c:pt>
                <c:pt idx="3202">
                  <c:v>3.9849999999999999</c:v>
                </c:pt>
                <c:pt idx="3203">
                  <c:v>3.7949999999999999</c:v>
                </c:pt>
                <c:pt idx="3204">
                  <c:v>4.53</c:v>
                </c:pt>
                <c:pt idx="3205">
                  <c:v>3.895</c:v>
                </c:pt>
                <c:pt idx="3206">
                  <c:v>4.3450000000000006</c:v>
                </c:pt>
                <c:pt idx="3207">
                  <c:v>4.3599999999999994</c:v>
                </c:pt>
                <c:pt idx="3208">
                  <c:v>4.5750000000000002</c:v>
                </c:pt>
                <c:pt idx="3209">
                  <c:v>4.8049999999999997</c:v>
                </c:pt>
                <c:pt idx="3210">
                  <c:v>4.2300000000000004</c:v>
                </c:pt>
                <c:pt idx="3211">
                  <c:v>4.6349999999999998</c:v>
                </c:pt>
                <c:pt idx="3212">
                  <c:v>4.8650000000000002</c:v>
                </c:pt>
                <c:pt idx="3213">
                  <c:v>4.6749999999999998</c:v>
                </c:pt>
                <c:pt idx="3214">
                  <c:v>4.6449999999999996</c:v>
                </c:pt>
                <c:pt idx="3215">
                  <c:v>3.97</c:v>
                </c:pt>
                <c:pt idx="3216">
                  <c:v>4.57</c:v>
                </c:pt>
                <c:pt idx="3217">
                  <c:v>4.5149999999999997</c:v>
                </c:pt>
                <c:pt idx="3218">
                  <c:v>3.5350000000000001</c:v>
                </c:pt>
                <c:pt idx="3219">
                  <c:v>4.6349999999999998</c:v>
                </c:pt>
                <c:pt idx="3220">
                  <c:v>4.2200000000000006</c:v>
                </c:pt>
                <c:pt idx="3221">
                  <c:v>3.9649999999999999</c:v>
                </c:pt>
                <c:pt idx="3222">
                  <c:v>4.4000000000000004</c:v>
                </c:pt>
                <c:pt idx="3223">
                  <c:v>4.5250000000000004</c:v>
                </c:pt>
                <c:pt idx="3224">
                  <c:v>4.03</c:v>
                </c:pt>
                <c:pt idx="3225">
                  <c:v>4.2300000000000004</c:v>
                </c:pt>
                <c:pt idx="3226">
                  <c:v>4.4850000000000003</c:v>
                </c:pt>
                <c:pt idx="3227">
                  <c:v>4.2750000000000004</c:v>
                </c:pt>
                <c:pt idx="3228">
                  <c:v>4.0549999999999997</c:v>
                </c:pt>
                <c:pt idx="3229">
                  <c:v>4.38</c:v>
                </c:pt>
                <c:pt idx="3230">
                  <c:v>4.1050000000000004</c:v>
                </c:pt>
                <c:pt idx="3231">
                  <c:v>4.42</c:v>
                </c:pt>
                <c:pt idx="3232">
                  <c:v>4.18</c:v>
                </c:pt>
                <c:pt idx="3233">
                  <c:v>4.21</c:v>
                </c:pt>
                <c:pt idx="3234">
                  <c:v>4.55</c:v>
                </c:pt>
                <c:pt idx="3235">
                  <c:v>3.6749999999999998</c:v>
                </c:pt>
                <c:pt idx="3236">
                  <c:v>4.1749999999999998</c:v>
                </c:pt>
                <c:pt idx="3237">
                  <c:v>4.0949999999999998</c:v>
                </c:pt>
                <c:pt idx="3238">
                  <c:v>3.63</c:v>
                </c:pt>
                <c:pt idx="3239">
                  <c:v>4.1100000000000003</c:v>
                </c:pt>
                <c:pt idx="3240">
                  <c:v>3.915</c:v>
                </c:pt>
                <c:pt idx="3241">
                  <c:v>4.1150000000000002</c:v>
                </c:pt>
                <c:pt idx="3242">
                  <c:v>4.55</c:v>
                </c:pt>
                <c:pt idx="3243">
                  <c:v>3.5150000000000001</c:v>
                </c:pt>
                <c:pt idx="3244">
                  <c:v>4.1849999999999996</c:v>
                </c:pt>
                <c:pt idx="3245">
                  <c:v>4.1449999999999996</c:v>
                </c:pt>
                <c:pt idx="3246">
                  <c:v>4.3150000000000004</c:v>
                </c:pt>
                <c:pt idx="3247">
                  <c:v>4.04</c:v>
                </c:pt>
                <c:pt idx="3248">
                  <c:v>3.78</c:v>
                </c:pt>
                <c:pt idx="3249">
                  <c:v>4.49</c:v>
                </c:pt>
                <c:pt idx="3250">
                  <c:v>4.43</c:v>
                </c:pt>
                <c:pt idx="3251">
                  <c:v>4.29</c:v>
                </c:pt>
                <c:pt idx="3252">
                  <c:v>3.95</c:v>
                </c:pt>
                <c:pt idx="3253">
                  <c:v>3.9750000000000001</c:v>
                </c:pt>
                <c:pt idx="3254">
                  <c:v>4.24</c:v>
                </c:pt>
                <c:pt idx="3255">
                  <c:v>4.29</c:v>
                </c:pt>
                <c:pt idx="3256">
                  <c:v>4.62</c:v>
                </c:pt>
                <c:pt idx="3257">
                  <c:v>4.9499999999999993</c:v>
                </c:pt>
                <c:pt idx="3258">
                  <c:v>4.66</c:v>
                </c:pt>
                <c:pt idx="3259">
                  <c:v>4.7300000000000004</c:v>
                </c:pt>
                <c:pt idx="3260">
                  <c:v>3.9950000000000001</c:v>
                </c:pt>
                <c:pt idx="3261">
                  <c:v>3.87</c:v>
                </c:pt>
                <c:pt idx="3262">
                  <c:v>3.93</c:v>
                </c:pt>
                <c:pt idx="3263">
                  <c:v>3.8250000000000002</c:v>
                </c:pt>
                <c:pt idx="3264">
                  <c:v>4.55</c:v>
                </c:pt>
                <c:pt idx="3265">
                  <c:v>4.2949999999999999</c:v>
                </c:pt>
                <c:pt idx="3266">
                  <c:v>4.0199999999999996</c:v>
                </c:pt>
                <c:pt idx="3267">
                  <c:v>4.03</c:v>
                </c:pt>
                <c:pt idx="3268">
                  <c:v>4.4249999999999998</c:v>
                </c:pt>
                <c:pt idx="3269">
                  <c:v>4.415</c:v>
                </c:pt>
                <c:pt idx="3270">
                  <c:v>4.21</c:v>
                </c:pt>
                <c:pt idx="3271">
                  <c:v>4.51</c:v>
                </c:pt>
                <c:pt idx="3272">
                  <c:v>4.1349999999999998</c:v>
                </c:pt>
                <c:pt idx="3273">
                  <c:v>3.99</c:v>
                </c:pt>
                <c:pt idx="3274">
                  <c:v>4.1349999999999998</c:v>
                </c:pt>
                <c:pt idx="3275">
                  <c:v>4.4550000000000001</c:v>
                </c:pt>
                <c:pt idx="3276">
                  <c:v>4.6150000000000002</c:v>
                </c:pt>
                <c:pt idx="3277">
                  <c:v>4.22</c:v>
                </c:pt>
                <c:pt idx="3278">
                  <c:v>4.42</c:v>
                </c:pt>
                <c:pt idx="3279">
                  <c:v>4.125</c:v>
                </c:pt>
                <c:pt idx="3280">
                  <c:v>4.17</c:v>
                </c:pt>
                <c:pt idx="3281">
                  <c:v>4.76</c:v>
                </c:pt>
                <c:pt idx="3282">
                  <c:v>3.7850000000000001</c:v>
                </c:pt>
                <c:pt idx="3283">
                  <c:v>4.0199999999999996</c:v>
                </c:pt>
                <c:pt idx="3284">
                  <c:v>3.92</c:v>
                </c:pt>
                <c:pt idx="3285">
                  <c:v>3.64</c:v>
                </c:pt>
                <c:pt idx="3286">
                  <c:v>3.9950000000000001</c:v>
                </c:pt>
                <c:pt idx="3287">
                  <c:v>4.0999999999999996</c:v>
                </c:pt>
                <c:pt idx="3288">
                  <c:v>4.71</c:v>
                </c:pt>
                <c:pt idx="3289">
                  <c:v>3.89</c:v>
                </c:pt>
                <c:pt idx="3290">
                  <c:v>3.5249999999999999</c:v>
                </c:pt>
                <c:pt idx="3291">
                  <c:v>3.91</c:v>
                </c:pt>
                <c:pt idx="3292">
                  <c:v>3.71</c:v>
                </c:pt>
                <c:pt idx="3293">
                  <c:v>4.165</c:v>
                </c:pt>
                <c:pt idx="3294">
                  <c:v>3.9449999999999998</c:v>
                </c:pt>
                <c:pt idx="3295">
                  <c:v>3.4350000000000001</c:v>
                </c:pt>
                <c:pt idx="3296">
                  <c:v>4.3150000000000004</c:v>
                </c:pt>
                <c:pt idx="3297">
                  <c:v>3.92</c:v>
                </c:pt>
                <c:pt idx="3298">
                  <c:v>3.835</c:v>
                </c:pt>
                <c:pt idx="3299">
                  <c:v>4.3450000000000006</c:v>
                </c:pt>
                <c:pt idx="3300">
                  <c:v>4.1950000000000003</c:v>
                </c:pt>
                <c:pt idx="3301">
                  <c:v>4.1999999999999993</c:v>
                </c:pt>
                <c:pt idx="3302">
                  <c:v>4.5</c:v>
                </c:pt>
                <c:pt idx="3303">
                  <c:v>4.22</c:v>
                </c:pt>
                <c:pt idx="3304">
                  <c:v>4.0750000000000002</c:v>
                </c:pt>
                <c:pt idx="3305">
                  <c:v>4.2350000000000003</c:v>
                </c:pt>
                <c:pt idx="3306">
                  <c:v>4.5</c:v>
                </c:pt>
                <c:pt idx="3307">
                  <c:v>4.2300000000000004</c:v>
                </c:pt>
                <c:pt idx="3308">
                  <c:v>5.4049999999999994</c:v>
                </c:pt>
                <c:pt idx="3309">
                  <c:v>5.8550000000000004</c:v>
                </c:pt>
                <c:pt idx="3310">
                  <c:v>4.9349999999999996</c:v>
                </c:pt>
                <c:pt idx="3311">
                  <c:v>4.5049999999999999</c:v>
                </c:pt>
                <c:pt idx="3312">
                  <c:v>4.5650000000000004</c:v>
                </c:pt>
                <c:pt idx="3313">
                  <c:v>5.0750000000000002</c:v>
                </c:pt>
                <c:pt idx="3314">
                  <c:v>4.6449999999999996</c:v>
                </c:pt>
                <c:pt idx="3315">
                  <c:v>4.63</c:v>
                </c:pt>
                <c:pt idx="3316">
                  <c:v>4.49</c:v>
                </c:pt>
                <c:pt idx="3317">
                  <c:v>4.43</c:v>
                </c:pt>
                <c:pt idx="3318">
                  <c:v>4.7350000000000003</c:v>
                </c:pt>
                <c:pt idx="3319">
                  <c:v>4.7149999999999999</c:v>
                </c:pt>
                <c:pt idx="3320">
                  <c:v>4.1900000000000004</c:v>
                </c:pt>
                <c:pt idx="3321">
                  <c:v>4.1849999999999996</c:v>
                </c:pt>
                <c:pt idx="3322">
                  <c:v>4.125</c:v>
                </c:pt>
                <c:pt idx="3323">
                  <c:v>4.9649999999999999</c:v>
                </c:pt>
                <c:pt idx="3324">
                  <c:v>4.8949999999999996</c:v>
                </c:pt>
                <c:pt idx="3325">
                  <c:v>4.2050000000000001</c:v>
                </c:pt>
                <c:pt idx="3326">
                  <c:v>4.34</c:v>
                </c:pt>
                <c:pt idx="3327">
                  <c:v>5.0150000000000006</c:v>
                </c:pt>
                <c:pt idx="3328">
                  <c:v>4.9400000000000004</c:v>
                </c:pt>
                <c:pt idx="3329">
                  <c:v>4.915</c:v>
                </c:pt>
                <c:pt idx="3330">
                  <c:v>4.4550000000000001</c:v>
                </c:pt>
                <c:pt idx="3331">
                  <c:v>5.05</c:v>
                </c:pt>
                <c:pt idx="3332">
                  <c:v>4.71</c:v>
                </c:pt>
                <c:pt idx="3333">
                  <c:v>4.83</c:v>
                </c:pt>
                <c:pt idx="3334">
                  <c:v>4.665</c:v>
                </c:pt>
                <c:pt idx="3335">
                  <c:v>5.1100000000000003</c:v>
                </c:pt>
                <c:pt idx="3336">
                  <c:v>5.05</c:v>
                </c:pt>
                <c:pt idx="3337">
                  <c:v>5.8550000000000004</c:v>
                </c:pt>
                <c:pt idx="3338">
                  <c:v>4.9450000000000003</c:v>
                </c:pt>
                <c:pt idx="3339">
                  <c:v>4.76</c:v>
                </c:pt>
                <c:pt idx="3340">
                  <c:v>4.87</c:v>
                </c:pt>
                <c:pt idx="3341">
                  <c:v>5.2050000000000001</c:v>
                </c:pt>
                <c:pt idx="3342">
                  <c:v>4.93</c:v>
                </c:pt>
                <c:pt idx="3343">
                  <c:v>4.84</c:v>
                </c:pt>
                <c:pt idx="3344">
                  <c:v>4.57</c:v>
                </c:pt>
                <c:pt idx="3345">
                  <c:v>4.96</c:v>
                </c:pt>
                <c:pt idx="3346">
                  <c:v>4.91</c:v>
                </c:pt>
                <c:pt idx="3347">
                  <c:v>4.9949999999999992</c:v>
                </c:pt>
                <c:pt idx="3348">
                  <c:v>5.54</c:v>
                </c:pt>
                <c:pt idx="3349">
                  <c:v>5.0549999999999997</c:v>
                </c:pt>
                <c:pt idx="3350">
                  <c:v>4.51</c:v>
                </c:pt>
                <c:pt idx="3351">
                  <c:v>5.53</c:v>
                </c:pt>
                <c:pt idx="3352">
                  <c:v>4.78</c:v>
                </c:pt>
                <c:pt idx="3353">
                  <c:v>5.33</c:v>
                </c:pt>
                <c:pt idx="3354">
                  <c:v>5.03</c:v>
                </c:pt>
                <c:pt idx="3355">
                  <c:v>5.54</c:v>
                </c:pt>
                <c:pt idx="3356">
                  <c:v>6.5250000000000004</c:v>
                </c:pt>
                <c:pt idx="3357">
                  <c:v>6.93</c:v>
                </c:pt>
                <c:pt idx="3358">
                  <c:v>7.43</c:v>
                </c:pt>
                <c:pt idx="3359">
                  <c:v>7.41</c:v>
                </c:pt>
                <c:pt idx="3360">
                  <c:v>7.625</c:v>
                </c:pt>
                <c:pt idx="3361">
                  <c:v>7.5949999999999998</c:v>
                </c:pt>
                <c:pt idx="3362">
                  <c:v>8.1750000000000007</c:v>
                </c:pt>
                <c:pt idx="3363">
                  <c:v>7.5650000000000004</c:v>
                </c:pt>
                <c:pt idx="3364">
                  <c:v>6.2050000000000001</c:v>
                </c:pt>
                <c:pt idx="3365">
                  <c:v>5.95</c:v>
                </c:pt>
                <c:pt idx="3366">
                  <c:v>6.0399999999999991</c:v>
                </c:pt>
                <c:pt idx="3367">
                  <c:v>6.3450000000000006</c:v>
                </c:pt>
                <c:pt idx="3368">
                  <c:v>6.5149999999999997</c:v>
                </c:pt>
                <c:pt idx="3369">
                  <c:v>6.07</c:v>
                </c:pt>
                <c:pt idx="3370">
                  <c:v>6.4499999999999993</c:v>
                </c:pt>
                <c:pt idx="3371">
                  <c:v>7.32</c:v>
                </c:pt>
                <c:pt idx="3372">
                  <c:v>8.0650000000000013</c:v>
                </c:pt>
                <c:pt idx="3373">
                  <c:v>7.6050000000000004</c:v>
                </c:pt>
                <c:pt idx="3374">
                  <c:v>7.5449999999999999</c:v>
                </c:pt>
                <c:pt idx="3375">
                  <c:v>6.8650000000000002</c:v>
                </c:pt>
                <c:pt idx="3376">
                  <c:v>7.2</c:v>
                </c:pt>
                <c:pt idx="3377">
                  <c:v>7.13</c:v>
                </c:pt>
                <c:pt idx="3378">
                  <c:v>7.5149999999999997</c:v>
                </c:pt>
                <c:pt idx="3379">
                  <c:v>8.5250000000000004</c:v>
                </c:pt>
                <c:pt idx="3380">
                  <c:v>7.3599999999999994</c:v>
                </c:pt>
                <c:pt idx="3381">
                  <c:v>8.2899999999999991</c:v>
                </c:pt>
                <c:pt idx="3382">
                  <c:v>6.7249999999999996</c:v>
                </c:pt>
                <c:pt idx="3383">
                  <c:v>7.5250000000000004</c:v>
                </c:pt>
                <c:pt idx="3384">
                  <c:v>8.375</c:v>
                </c:pt>
                <c:pt idx="3385">
                  <c:v>6.8049999999999997</c:v>
                </c:pt>
                <c:pt idx="3386">
                  <c:v>7.1199999999999992</c:v>
                </c:pt>
                <c:pt idx="3387">
                  <c:v>8.2149999999999999</c:v>
                </c:pt>
                <c:pt idx="3388">
                  <c:v>8.0549999999999997</c:v>
                </c:pt>
                <c:pt idx="3389">
                  <c:v>6.38</c:v>
                </c:pt>
                <c:pt idx="3390">
                  <c:v>7.375</c:v>
                </c:pt>
                <c:pt idx="3391">
                  <c:v>7.78</c:v>
                </c:pt>
                <c:pt idx="3392">
                  <c:v>7.5950000000000006</c:v>
                </c:pt>
                <c:pt idx="3393">
                  <c:v>7.3949999999999996</c:v>
                </c:pt>
                <c:pt idx="3394">
                  <c:v>5.7</c:v>
                </c:pt>
                <c:pt idx="3395">
                  <c:v>6.3250000000000002</c:v>
                </c:pt>
                <c:pt idx="3396">
                  <c:v>6.9600000000000009</c:v>
                </c:pt>
                <c:pt idx="3397">
                  <c:v>7.33</c:v>
                </c:pt>
                <c:pt idx="3398">
                  <c:v>7.18</c:v>
                </c:pt>
                <c:pt idx="3399">
                  <c:v>7.0149999999999997</c:v>
                </c:pt>
                <c:pt idx="3400">
                  <c:v>7.7350000000000003</c:v>
                </c:pt>
                <c:pt idx="3401">
                  <c:v>7.6649999999999991</c:v>
                </c:pt>
                <c:pt idx="3402">
                  <c:v>6.9700000000000006</c:v>
                </c:pt>
                <c:pt idx="3403">
                  <c:v>7.17</c:v>
                </c:pt>
                <c:pt idx="3404">
                  <c:v>6.3650000000000002</c:v>
                </c:pt>
                <c:pt idx="3405">
                  <c:v>8.3149999999999995</c:v>
                </c:pt>
                <c:pt idx="3406">
                  <c:v>7.6400000000000006</c:v>
                </c:pt>
                <c:pt idx="3407">
                  <c:v>6.0350000000000001</c:v>
                </c:pt>
                <c:pt idx="3408">
                  <c:v>6.3550000000000004</c:v>
                </c:pt>
                <c:pt idx="3409">
                  <c:v>7.93</c:v>
                </c:pt>
                <c:pt idx="3410">
                  <c:v>7.8650000000000002</c:v>
                </c:pt>
                <c:pt idx="3411">
                  <c:v>6.4349999999999996</c:v>
                </c:pt>
                <c:pt idx="3412">
                  <c:v>6.32</c:v>
                </c:pt>
                <c:pt idx="3413">
                  <c:v>5.5150000000000006</c:v>
                </c:pt>
                <c:pt idx="3414">
                  <c:v>7.44</c:v>
                </c:pt>
                <c:pt idx="3415">
                  <c:v>7.5</c:v>
                </c:pt>
                <c:pt idx="3416">
                  <c:v>7.15</c:v>
                </c:pt>
                <c:pt idx="3417">
                  <c:v>6.38</c:v>
                </c:pt>
                <c:pt idx="3418">
                  <c:v>5.87</c:v>
                </c:pt>
                <c:pt idx="3419">
                  <c:v>6.0500000000000007</c:v>
                </c:pt>
                <c:pt idx="3420">
                  <c:v>6.28</c:v>
                </c:pt>
                <c:pt idx="3421">
                  <c:v>6.125</c:v>
                </c:pt>
                <c:pt idx="3422">
                  <c:v>6.54</c:v>
                </c:pt>
                <c:pt idx="3423">
                  <c:v>6.8000000000000007</c:v>
                </c:pt>
                <c:pt idx="3424">
                  <c:v>6.49</c:v>
                </c:pt>
                <c:pt idx="3425">
                  <c:v>7.1549999999999994</c:v>
                </c:pt>
                <c:pt idx="3426">
                  <c:v>7.39</c:v>
                </c:pt>
                <c:pt idx="3427">
                  <c:v>6.79</c:v>
                </c:pt>
                <c:pt idx="3428">
                  <c:v>6.9450000000000003</c:v>
                </c:pt>
                <c:pt idx="3429">
                  <c:v>6.335</c:v>
                </c:pt>
                <c:pt idx="3430">
                  <c:v>6.8900000000000006</c:v>
                </c:pt>
                <c:pt idx="3431">
                  <c:v>6.79</c:v>
                </c:pt>
                <c:pt idx="3432">
                  <c:v>7.3150000000000004</c:v>
                </c:pt>
                <c:pt idx="3433">
                  <c:v>7.2750000000000004</c:v>
                </c:pt>
                <c:pt idx="3434">
                  <c:v>7.5650000000000004</c:v>
                </c:pt>
                <c:pt idx="3435">
                  <c:v>7.33</c:v>
                </c:pt>
                <c:pt idx="3436">
                  <c:v>7.4950000000000001</c:v>
                </c:pt>
                <c:pt idx="3437">
                  <c:v>6.09</c:v>
                </c:pt>
                <c:pt idx="3438">
                  <c:v>6.71</c:v>
                </c:pt>
                <c:pt idx="3439">
                  <c:v>6.9950000000000001</c:v>
                </c:pt>
                <c:pt idx="3440">
                  <c:v>6.97</c:v>
                </c:pt>
                <c:pt idx="3441">
                  <c:v>6.335</c:v>
                </c:pt>
                <c:pt idx="3442">
                  <c:v>7.0950000000000006</c:v>
                </c:pt>
                <c:pt idx="3443">
                  <c:v>6.2</c:v>
                </c:pt>
                <c:pt idx="3444">
                  <c:v>6.32</c:v>
                </c:pt>
                <c:pt idx="3445">
                  <c:v>6.3</c:v>
                </c:pt>
                <c:pt idx="3446">
                  <c:v>6.01</c:v>
                </c:pt>
                <c:pt idx="3447">
                  <c:v>5.94</c:v>
                </c:pt>
                <c:pt idx="3448">
                  <c:v>5.8949999999999996</c:v>
                </c:pt>
                <c:pt idx="3449">
                  <c:v>6.17</c:v>
                </c:pt>
                <c:pt idx="3450">
                  <c:v>5.94</c:v>
                </c:pt>
                <c:pt idx="3451">
                  <c:v>6.0449999999999999</c:v>
                </c:pt>
                <c:pt idx="3452">
                  <c:v>6.0350000000000001</c:v>
                </c:pt>
                <c:pt idx="3453">
                  <c:v>6.1050000000000004</c:v>
                </c:pt>
                <c:pt idx="3454">
                  <c:v>6.3</c:v>
                </c:pt>
                <c:pt idx="3455">
                  <c:v>6.09</c:v>
                </c:pt>
                <c:pt idx="3456">
                  <c:v>6.27</c:v>
                </c:pt>
                <c:pt idx="3457">
                  <c:v>5.97</c:v>
                </c:pt>
                <c:pt idx="3458">
                  <c:v>6.0250000000000004</c:v>
                </c:pt>
                <c:pt idx="3459">
                  <c:v>6.63</c:v>
                </c:pt>
                <c:pt idx="3460">
                  <c:v>5.7650000000000006</c:v>
                </c:pt>
                <c:pt idx="3461">
                  <c:v>5.8599999999999994</c:v>
                </c:pt>
                <c:pt idx="3462">
                  <c:v>5.56</c:v>
                </c:pt>
                <c:pt idx="3463">
                  <c:v>5.6349999999999998</c:v>
                </c:pt>
                <c:pt idx="3464">
                  <c:v>5.9349999999999996</c:v>
                </c:pt>
                <c:pt idx="3465">
                  <c:v>5.52</c:v>
                </c:pt>
                <c:pt idx="3466">
                  <c:v>5.59</c:v>
                </c:pt>
                <c:pt idx="3467">
                  <c:v>5.3650000000000002</c:v>
                </c:pt>
                <c:pt idx="3468">
                  <c:v>5.5250000000000004</c:v>
                </c:pt>
                <c:pt idx="3469">
                  <c:v>5.2550000000000008</c:v>
                </c:pt>
                <c:pt idx="3470">
                  <c:v>5.39</c:v>
                </c:pt>
                <c:pt idx="3471">
                  <c:v>4.71</c:v>
                </c:pt>
                <c:pt idx="3472">
                  <c:v>5.08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3B-40F7-A437-736FC61172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1723152"/>
        <c:axId val="363775056"/>
      </c:lineChart>
      <c:catAx>
        <c:axId val="301723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775056"/>
        <c:crosses val="autoZero"/>
        <c:auto val="1"/>
        <c:lblAlgn val="ctr"/>
        <c:lblOffset val="100"/>
        <c:noMultiLvlLbl val="0"/>
      </c:catAx>
      <c:valAx>
        <c:axId val="36377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723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'pa 9'!$G$1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'pa 9'!$F$2:$F$3568</c:f>
              <c:strCache>
                <c:ptCount val="3567"/>
                <c:pt idx="0">
                  <c:v>14:30:17</c:v>
                </c:pt>
                <c:pt idx="1">
                  <c:v>14:32:17</c:v>
                </c:pt>
                <c:pt idx="2">
                  <c:v>14:34:17</c:v>
                </c:pt>
                <c:pt idx="3">
                  <c:v>14:36:17</c:v>
                </c:pt>
                <c:pt idx="4">
                  <c:v>14:38:17</c:v>
                </c:pt>
                <c:pt idx="5">
                  <c:v>14:40:17</c:v>
                </c:pt>
                <c:pt idx="6">
                  <c:v>14:42:17</c:v>
                </c:pt>
                <c:pt idx="7">
                  <c:v>14:44:17</c:v>
                </c:pt>
                <c:pt idx="8">
                  <c:v>14:46:17</c:v>
                </c:pt>
                <c:pt idx="9">
                  <c:v>14:48:17</c:v>
                </c:pt>
                <c:pt idx="10">
                  <c:v>14:50:10</c:v>
                </c:pt>
                <c:pt idx="11">
                  <c:v>14:52:10</c:v>
                </c:pt>
                <c:pt idx="12">
                  <c:v>14:54:10</c:v>
                </c:pt>
                <c:pt idx="13">
                  <c:v>14:56:10</c:v>
                </c:pt>
                <c:pt idx="14">
                  <c:v>14:58:10</c:v>
                </c:pt>
                <c:pt idx="15">
                  <c:v>15:00:10</c:v>
                </c:pt>
                <c:pt idx="16">
                  <c:v>15:02:10</c:v>
                </c:pt>
                <c:pt idx="17">
                  <c:v>15:04:10</c:v>
                </c:pt>
                <c:pt idx="18">
                  <c:v>15:06:10</c:v>
                </c:pt>
                <c:pt idx="19">
                  <c:v>15:08:10</c:v>
                </c:pt>
                <c:pt idx="20">
                  <c:v>15:10:03</c:v>
                </c:pt>
                <c:pt idx="21">
                  <c:v>15:12:03</c:v>
                </c:pt>
                <c:pt idx="22">
                  <c:v>15:14:03</c:v>
                </c:pt>
                <c:pt idx="23">
                  <c:v>15:16:03</c:v>
                </c:pt>
                <c:pt idx="24">
                  <c:v>15:18:03</c:v>
                </c:pt>
                <c:pt idx="25">
                  <c:v>15:20:03</c:v>
                </c:pt>
                <c:pt idx="26">
                  <c:v>15:22:03</c:v>
                </c:pt>
                <c:pt idx="27">
                  <c:v>15:24:03</c:v>
                </c:pt>
                <c:pt idx="28">
                  <c:v>15:26:03</c:v>
                </c:pt>
                <c:pt idx="29">
                  <c:v>15:28:03</c:v>
                </c:pt>
                <c:pt idx="30">
                  <c:v>15:29:56</c:v>
                </c:pt>
                <c:pt idx="31">
                  <c:v>15:31:56</c:v>
                </c:pt>
                <c:pt idx="32">
                  <c:v>15:33:56</c:v>
                </c:pt>
                <c:pt idx="33">
                  <c:v>15:35:56</c:v>
                </c:pt>
                <c:pt idx="34">
                  <c:v>15:37:56</c:v>
                </c:pt>
                <c:pt idx="35">
                  <c:v>15:39:56</c:v>
                </c:pt>
                <c:pt idx="36">
                  <c:v>15:41:56</c:v>
                </c:pt>
                <c:pt idx="37">
                  <c:v>15:43:56</c:v>
                </c:pt>
                <c:pt idx="38">
                  <c:v>15:45:56</c:v>
                </c:pt>
                <c:pt idx="39">
                  <c:v>15:47:56</c:v>
                </c:pt>
                <c:pt idx="40">
                  <c:v>15:49:50</c:v>
                </c:pt>
                <c:pt idx="41">
                  <c:v>15:51:50</c:v>
                </c:pt>
                <c:pt idx="42">
                  <c:v>15:53:50</c:v>
                </c:pt>
                <c:pt idx="43">
                  <c:v>15:55:50</c:v>
                </c:pt>
                <c:pt idx="44">
                  <c:v>15:57:50</c:v>
                </c:pt>
                <c:pt idx="45">
                  <c:v>15:59:50</c:v>
                </c:pt>
                <c:pt idx="46">
                  <c:v>16:01:50</c:v>
                </c:pt>
                <c:pt idx="47">
                  <c:v>16:03:50</c:v>
                </c:pt>
                <c:pt idx="48">
                  <c:v>16:05:50</c:v>
                </c:pt>
                <c:pt idx="49">
                  <c:v>16:07:50</c:v>
                </c:pt>
                <c:pt idx="50">
                  <c:v>16:09:43</c:v>
                </c:pt>
                <c:pt idx="51">
                  <c:v>16:11:43</c:v>
                </c:pt>
                <c:pt idx="52">
                  <c:v>16:13:43</c:v>
                </c:pt>
                <c:pt idx="53">
                  <c:v>16:15:43</c:v>
                </c:pt>
                <c:pt idx="54">
                  <c:v>16:17:43</c:v>
                </c:pt>
                <c:pt idx="55">
                  <c:v>16:19:43</c:v>
                </c:pt>
                <c:pt idx="56">
                  <c:v>16:21:43</c:v>
                </c:pt>
                <c:pt idx="57">
                  <c:v>16:23:43</c:v>
                </c:pt>
                <c:pt idx="58">
                  <c:v>16:25:43</c:v>
                </c:pt>
                <c:pt idx="59">
                  <c:v>16:27:43</c:v>
                </c:pt>
                <c:pt idx="60">
                  <c:v>16:29:36</c:v>
                </c:pt>
                <c:pt idx="61">
                  <c:v>16:31:36</c:v>
                </c:pt>
                <c:pt idx="62">
                  <c:v>16:33:36</c:v>
                </c:pt>
                <c:pt idx="63">
                  <c:v>16:35:36</c:v>
                </c:pt>
                <c:pt idx="64">
                  <c:v>16:37:36</c:v>
                </c:pt>
                <c:pt idx="65">
                  <c:v>16:39:36</c:v>
                </c:pt>
                <c:pt idx="66">
                  <c:v>16:41:36</c:v>
                </c:pt>
                <c:pt idx="67">
                  <c:v>16:43:36</c:v>
                </c:pt>
                <c:pt idx="68">
                  <c:v>16:45:36</c:v>
                </c:pt>
                <c:pt idx="69">
                  <c:v>16:47:36</c:v>
                </c:pt>
                <c:pt idx="70">
                  <c:v>16:49:30</c:v>
                </c:pt>
                <c:pt idx="71">
                  <c:v>16:51:30</c:v>
                </c:pt>
                <c:pt idx="72">
                  <c:v>16:53:30</c:v>
                </c:pt>
                <c:pt idx="73">
                  <c:v>16:55:30</c:v>
                </c:pt>
                <c:pt idx="74">
                  <c:v>16:57:30</c:v>
                </c:pt>
                <c:pt idx="75">
                  <c:v>16:59:30</c:v>
                </c:pt>
                <c:pt idx="76">
                  <c:v>17:01:30</c:v>
                </c:pt>
                <c:pt idx="77">
                  <c:v>17:03:30</c:v>
                </c:pt>
                <c:pt idx="78">
                  <c:v>17:05:30</c:v>
                </c:pt>
                <c:pt idx="79">
                  <c:v>17:07:30</c:v>
                </c:pt>
                <c:pt idx="80">
                  <c:v>17:09:23</c:v>
                </c:pt>
                <c:pt idx="81">
                  <c:v>17:11:23</c:v>
                </c:pt>
                <c:pt idx="82">
                  <c:v>17:13:23</c:v>
                </c:pt>
                <c:pt idx="83">
                  <c:v>17:15:23</c:v>
                </c:pt>
                <c:pt idx="84">
                  <c:v>17:17:23</c:v>
                </c:pt>
                <c:pt idx="85">
                  <c:v>17:19:23</c:v>
                </c:pt>
                <c:pt idx="86">
                  <c:v>17:21:23</c:v>
                </c:pt>
                <c:pt idx="87">
                  <c:v>17:23:23</c:v>
                </c:pt>
                <c:pt idx="88">
                  <c:v>17:25:23</c:v>
                </c:pt>
                <c:pt idx="89">
                  <c:v>17:27:23</c:v>
                </c:pt>
                <c:pt idx="90">
                  <c:v>17:29:16</c:v>
                </c:pt>
                <c:pt idx="91">
                  <c:v>17:31:16</c:v>
                </c:pt>
                <c:pt idx="92">
                  <c:v>17:33:16</c:v>
                </c:pt>
                <c:pt idx="93">
                  <c:v>17:35:16</c:v>
                </c:pt>
                <c:pt idx="94">
                  <c:v>17:37:16</c:v>
                </c:pt>
                <c:pt idx="95">
                  <c:v>17:39:16</c:v>
                </c:pt>
                <c:pt idx="96">
                  <c:v>17:41:16</c:v>
                </c:pt>
                <c:pt idx="97">
                  <c:v>17:43:16</c:v>
                </c:pt>
                <c:pt idx="98">
                  <c:v>17:45:16</c:v>
                </c:pt>
                <c:pt idx="99">
                  <c:v>17:47:16</c:v>
                </c:pt>
                <c:pt idx="100">
                  <c:v>17:49:10</c:v>
                </c:pt>
                <c:pt idx="101">
                  <c:v>17:51:10</c:v>
                </c:pt>
                <c:pt idx="102">
                  <c:v>17:53:10</c:v>
                </c:pt>
                <c:pt idx="103">
                  <c:v>17:55:10</c:v>
                </c:pt>
                <c:pt idx="104">
                  <c:v>17:57:10</c:v>
                </c:pt>
                <c:pt idx="105">
                  <c:v>17:59:10</c:v>
                </c:pt>
                <c:pt idx="106">
                  <c:v>18:01:10</c:v>
                </c:pt>
                <c:pt idx="107">
                  <c:v>18:03:10</c:v>
                </c:pt>
                <c:pt idx="108">
                  <c:v>18:05:10</c:v>
                </c:pt>
                <c:pt idx="109">
                  <c:v>18:07:10</c:v>
                </c:pt>
                <c:pt idx="110">
                  <c:v>18:09:03</c:v>
                </c:pt>
                <c:pt idx="111">
                  <c:v>18:11:03</c:v>
                </c:pt>
                <c:pt idx="112">
                  <c:v>18:13:03</c:v>
                </c:pt>
                <c:pt idx="113">
                  <c:v>18:15:03</c:v>
                </c:pt>
                <c:pt idx="114">
                  <c:v>18:17:03</c:v>
                </c:pt>
                <c:pt idx="115">
                  <c:v>18:19:03</c:v>
                </c:pt>
                <c:pt idx="116">
                  <c:v>18:21:03</c:v>
                </c:pt>
                <c:pt idx="117">
                  <c:v>18:23:03</c:v>
                </c:pt>
                <c:pt idx="118">
                  <c:v>18:25:03</c:v>
                </c:pt>
                <c:pt idx="119">
                  <c:v>18:27:03</c:v>
                </c:pt>
                <c:pt idx="120">
                  <c:v>18:28:56</c:v>
                </c:pt>
                <c:pt idx="121">
                  <c:v>18:30:56</c:v>
                </c:pt>
                <c:pt idx="122">
                  <c:v>18:32:56</c:v>
                </c:pt>
                <c:pt idx="123">
                  <c:v>18:34:56</c:v>
                </c:pt>
                <c:pt idx="124">
                  <c:v>18:36:56</c:v>
                </c:pt>
                <c:pt idx="125">
                  <c:v>18:38:56</c:v>
                </c:pt>
                <c:pt idx="126">
                  <c:v>18:40:56</c:v>
                </c:pt>
                <c:pt idx="127">
                  <c:v>18:42:56</c:v>
                </c:pt>
                <c:pt idx="128">
                  <c:v>18:44:56</c:v>
                </c:pt>
                <c:pt idx="129">
                  <c:v>18:46:56</c:v>
                </c:pt>
                <c:pt idx="130">
                  <c:v>18:48:48</c:v>
                </c:pt>
                <c:pt idx="131">
                  <c:v>18:50:48</c:v>
                </c:pt>
                <c:pt idx="132">
                  <c:v>18:52:48</c:v>
                </c:pt>
                <c:pt idx="133">
                  <c:v>18:54:48</c:v>
                </c:pt>
                <c:pt idx="134">
                  <c:v>18:56:48</c:v>
                </c:pt>
                <c:pt idx="135">
                  <c:v>18:58:48</c:v>
                </c:pt>
                <c:pt idx="136">
                  <c:v>19:00:48</c:v>
                </c:pt>
                <c:pt idx="137">
                  <c:v>19:02:48</c:v>
                </c:pt>
                <c:pt idx="138">
                  <c:v>19:04:48</c:v>
                </c:pt>
                <c:pt idx="139">
                  <c:v>19:06:48</c:v>
                </c:pt>
                <c:pt idx="140">
                  <c:v>19:08:41</c:v>
                </c:pt>
                <c:pt idx="141">
                  <c:v>19:10:41</c:v>
                </c:pt>
                <c:pt idx="142">
                  <c:v>19:12:41</c:v>
                </c:pt>
                <c:pt idx="143">
                  <c:v>19:14:41</c:v>
                </c:pt>
                <c:pt idx="144">
                  <c:v>19:16:41</c:v>
                </c:pt>
                <c:pt idx="145">
                  <c:v>19:18:41</c:v>
                </c:pt>
                <c:pt idx="146">
                  <c:v>19:20:41</c:v>
                </c:pt>
                <c:pt idx="147">
                  <c:v>19:22:41</c:v>
                </c:pt>
                <c:pt idx="148">
                  <c:v>19:24:41</c:v>
                </c:pt>
                <c:pt idx="149">
                  <c:v>19:26:41</c:v>
                </c:pt>
                <c:pt idx="150">
                  <c:v>19:28:35</c:v>
                </c:pt>
                <c:pt idx="151">
                  <c:v>19:30:35</c:v>
                </c:pt>
                <c:pt idx="152">
                  <c:v>19:32:35</c:v>
                </c:pt>
                <c:pt idx="153">
                  <c:v>19:34:35</c:v>
                </c:pt>
                <c:pt idx="154">
                  <c:v>19:36:35</c:v>
                </c:pt>
                <c:pt idx="155">
                  <c:v>19:38:35</c:v>
                </c:pt>
                <c:pt idx="156">
                  <c:v>19:40:35</c:v>
                </c:pt>
                <c:pt idx="157">
                  <c:v>19:42:35</c:v>
                </c:pt>
                <c:pt idx="158">
                  <c:v>19:44:35</c:v>
                </c:pt>
                <c:pt idx="159">
                  <c:v>19:46:35</c:v>
                </c:pt>
                <c:pt idx="160">
                  <c:v>19:48:29</c:v>
                </c:pt>
                <c:pt idx="161">
                  <c:v>19:50:29</c:v>
                </c:pt>
                <c:pt idx="162">
                  <c:v>19:52:29</c:v>
                </c:pt>
                <c:pt idx="163">
                  <c:v>19:54:29</c:v>
                </c:pt>
                <c:pt idx="164">
                  <c:v>19:56:29</c:v>
                </c:pt>
                <c:pt idx="165">
                  <c:v>19:58:29</c:v>
                </c:pt>
                <c:pt idx="166">
                  <c:v>20:00:29</c:v>
                </c:pt>
                <c:pt idx="167">
                  <c:v>20:02:29</c:v>
                </c:pt>
                <c:pt idx="168">
                  <c:v>20:04:29</c:v>
                </c:pt>
                <c:pt idx="169">
                  <c:v>20:06:29</c:v>
                </c:pt>
                <c:pt idx="170">
                  <c:v>20:08:22</c:v>
                </c:pt>
                <c:pt idx="171">
                  <c:v>20:10:22</c:v>
                </c:pt>
                <c:pt idx="172">
                  <c:v>20:12:22</c:v>
                </c:pt>
                <c:pt idx="173">
                  <c:v>20:14:22</c:v>
                </c:pt>
                <c:pt idx="174">
                  <c:v>20:16:22</c:v>
                </c:pt>
                <c:pt idx="175">
                  <c:v>20:18:22</c:v>
                </c:pt>
                <c:pt idx="176">
                  <c:v>20:20:22</c:v>
                </c:pt>
                <c:pt idx="177">
                  <c:v>20:22:22</c:v>
                </c:pt>
                <c:pt idx="178">
                  <c:v>20:24:22</c:v>
                </c:pt>
                <c:pt idx="179">
                  <c:v>20:26:22</c:v>
                </c:pt>
                <c:pt idx="180">
                  <c:v>20:28:15</c:v>
                </c:pt>
                <c:pt idx="181">
                  <c:v>20:30:15</c:v>
                </c:pt>
                <c:pt idx="182">
                  <c:v>20:32:15</c:v>
                </c:pt>
                <c:pt idx="183">
                  <c:v>20:34:15</c:v>
                </c:pt>
                <c:pt idx="184">
                  <c:v>20:36:15</c:v>
                </c:pt>
                <c:pt idx="185">
                  <c:v>20:38:15</c:v>
                </c:pt>
                <c:pt idx="186">
                  <c:v>20:40:15</c:v>
                </c:pt>
                <c:pt idx="187">
                  <c:v>20:42:15</c:v>
                </c:pt>
                <c:pt idx="188">
                  <c:v>20:44:15</c:v>
                </c:pt>
                <c:pt idx="189">
                  <c:v>20:46:15</c:v>
                </c:pt>
                <c:pt idx="190">
                  <c:v>20:48:08</c:v>
                </c:pt>
                <c:pt idx="191">
                  <c:v>20:50:08</c:v>
                </c:pt>
                <c:pt idx="192">
                  <c:v>20:52:08</c:v>
                </c:pt>
                <c:pt idx="193">
                  <c:v>20:54:08</c:v>
                </c:pt>
                <c:pt idx="194">
                  <c:v>20:56:08</c:v>
                </c:pt>
                <c:pt idx="195">
                  <c:v>20:58:08</c:v>
                </c:pt>
                <c:pt idx="196">
                  <c:v>21:00:08</c:v>
                </c:pt>
                <c:pt idx="197">
                  <c:v>21:02:08</c:v>
                </c:pt>
                <c:pt idx="198">
                  <c:v>21:04:08</c:v>
                </c:pt>
                <c:pt idx="199">
                  <c:v>21:06:08</c:v>
                </c:pt>
                <c:pt idx="200">
                  <c:v>21:08:01</c:v>
                </c:pt>
                <c:pt idx="201">
                  <c:v>21:10:01</c:v>
                </c:pt>
                <c:pt idx="202">
                  <c:v>21:12:01</c:v>
                </c:pt>
                <c:pt idx="203">
                  <c:v>21:14:01</c:v>
                </c:pt>
                <c:pt idx="204">
                  <c:v>21:16:01</c:v>
                </c:pt>
                <c:pt idx="205">
                  <c:v>21:18:01</c:v>
                </c:pt>
                <c:pt idx="206">
                  <c:v>21:20:01</c:v>
                </c:pt>
                <c:pt idx="207">
                  <c:v>21:22:01</c:v>
                </c:pt>
                <c:pt idx="208">
                  <c:v>21:24:01</c:v>
                </c:pt>
                <c:pt idx="209">
                  <c:v>21:26:01</c:v>
                </c:pt>
                <c:pt idx="210">
                  <c:v>21:27:54</c:v>
                </c:pt>
                <c:pt idx="211">
                  <c:v>21:29:54</c:v>
                </c:pt>
                <c:pt idx="212">
                  <c:v>21:31:54</c:v>
                </c:pt>
                <c:pt idx="213">
                  <c:v>21:33:54</c:v>
                </c:pt>
                <c:pt idx="214">
                  <c:v>21:35:54</c:v>
                </c:pt>
                <c:pt idx="215">
                  <c:v>21:37:54</c:v>
                </c:pt>
                <c:pt idx="216">
                  <c:v>21:39:54</c:v>
                </c:pt>
                <c:pt idx="217">
                  <c:v>21:41:54</c:v>
                </c:pt>
                <c:pt idx="218">
                  <c:v>21:43:54</c:v>
                </c:pt>
                <c:pt idx="219">
                  <c:v>21:45:54</c:v>
                </c:pt>
                <c:pt idx="220">
                  <c:v>21:47:47</c:v>
                </c:pt>
                <c:pt idx="221">
                  <c:v>21:49:47</c:v>
                </c:pt>
                <c:pt idx="222">
                  <c:v>21:51:47</c:v>
                </c:pt>
                <c:pt idx="223">
                  <c:v>21:53:47</c:v>
                </c:pt>
                <c:pt idx="224">
                  <c:v>21:55:47</c:v>
                </c:pt>
                <c:pt idx="225">
                  <c:v>21:57:47</c:v>
                </c:pt>
                <c:pt idx="226">
                  <c:v>21:59:47</c:v>
                </c:pt>
                <c:pt idx="227">
                  <c:v>22:01:47</c:v>
                </c:pt>
                <c:pt idx="228">
                  <c:v>22:03:47</c:v>
                </c:pt>
                <c:pt idx="229">
                  <c:v>22:05:47</c:v>
                </c:pt>
                <c:pt idx="230">
                  <c:v>22:07:41</c:v>
                </c:pt>
                <c:pt idx="231">
                  <c:v>22:09:41</c:v>
                </c:pt>
                <c:pt idx="232">
                  <c:v>22:11:41</c:v>
                </c:pt>
                <c:pt idx="233">
                  <c:v>22:13:41</c:v>
                </c:pt>
                <c:pt idx="234">
                  <c:v>22:15:41</c:v>
                </c:pt>
                <c:pt idx="235">
                  <c:v>22:17:41</c:v>
                </c:pt>
                <c:pt idx="236">
                  <c:v>22:19:41</c:v>
                </c:pt>
                <c:pt idx="237">
                  <c:v>22:21:41</c:v>
                </c:pt>
                <c:pt idx="238">
                  <c:v>22:23:41</c:v>
                </c:pt>
                <c:pt idx="239">
                  <c:v>22:25:41</c:v>
                </c:pt>
                <c:pt idx="240">
                  <c:v>22:27:34</c:v>
                </c:pt>
                <c:pt idx="241">
                  <c:v>22:29:34</c:v>
                </c:pt>
                <c:pt idx="242">
                  <c:v>22:31:34</c:v>
                </c:pt>
                <c:pt idx="243">
                  <c:v>22:33:34</c:v>
                </c:pt>
                <c:pt idx="244">
                  <c:v>22:35:34</c:v>
                </c:pt>
                <c:pt idx="245">
                  <c:v>22:37:34</c:v>
                </c:pt>
                <c:pt idx="246">
                  <c:v>22:39:34</c:v>
                </c:pt>
                <c:pt idx="247">
                  <c:v>22:41:34</c:v>
                </c:pt>
                <c:pt idx="248">
                  <c:v>22:43:34</c:v>
                </c:pt>
                <c:pt idx="249">
                  <c:v>22:45:34</c:v>
                </c:pt>
                <c:pt idx="250">
                  <c:v>22:47:26</c:v>
                </c:pt>
                <c:pt idx="251">
                  <c:v>22:49:26</c:v>
                </c:pt>
                <c:pt idx="252">
                  <c:v>22:51:26</c:v>
                </c:pt>
                <c:pt idx="253">
                  <c:v>22:53:26</c:v>
                </c:pt>
                <c:pt idx="254">
                  <c:v>22:55:26</c:v>
                </c:pt>
                <c:pt idx="255">
                  <c:v>22:57:26</c:v>
                </c:pt>
                <c:pt idx="256">
                  <c:v>22:59:26</c:v>
                </c:pt>
                <c:pt idx="257">
                  <c:v>23:01:26</c:v>
                </c:pt>
                <c:pt idx="258">
                  <c:v>23:03:26</c:v>
                </c:pt>
                <c:pt idx="259">
                  <c:v>23:05:26</c:v>
                </c:pt>
                <c:pt idx="260">
                  <c:v>23:07:20</c:v>
                </c:pt>
                <c:pt idx="261">
                  <c:v>23:09:20</c:v>
                </c:pt>
                <c:pt idx="262">
                  <c:v>23:11:20</c:v>
                </c:pt>
                <c:pt idx="263">
                  <c:v>23:13:20</c:v>
                </c:pt>
                <c:pt idx="264">
                  <c:v>23:15:20</c:v>
                </c:pt>
                <c:pt idx="265">
                  <c:v>23:17:20</c:v>
                </c:pt>
                <c:pt idx="266">
                  <c:v>23:19:20</c:v>
                </c:pt>
                <c:pt idx="267">
                  <c:v>23:21:20</c:v>
                </c:pt>
                <c:pt idx="268">
                  <c:v>23:23:20</c:v>
                </c:pt>
                <c:pt idx="269">
                  <c:v>23:25:20</c:v>
                </c:pt>
                <c:pt idx="270">
                  <c:v>23:27:14</c:v>
                </c:pt>
                <c:pt idx="271">
                  <c:v>23:29:14</c:v>
                </c:pt>
                <c:pt idx="272">
                  <c:v>23:31:14</c:v>
                </c:pt>
                <c:pt idx="273">
                  <c:v>23:33:14</c:v>
                </c:pt>
                <c:pt idx="274">
                  <c:v>23:35:14</c:v>
                </c:pt>
                <c:pt idx="275">
                  <c:v>23:37:14</c:v>
                </c:pt>
                <c:pt idx="276">
                  <c:v>23:39:14</c:v>
                </c:pt>
                <c:pt idx="277">
                  <c:v>23:41:14</c:v>
                </c:pt>
                <c:pt idx="278">
                  <c:v>23:43:14</c:v>
                </c:pt>
                <c:pt idx="279">
                  <c:v>23:45:14</c:v>
                </c:pt>
                <c:pt idx="280">
                  <c:v>23:47:07</c:v>
                </c:pt>
                <c:pt idx="281">
                  <c:v>23:49:07</c:v>
                </c:pt>
                <c:pt idx="282">
                  <c:v>23:51:07</c:v>
                </c:pt>
                <c:pt idx="283">
                  <c:v>23:53:07</c:v>
                </c:pt>
                <c:pt idx="284">
                  <c:v>23:55:07</c:v>
                </c:pt>
                <c:pt idx="285">
                  <c:v>23:57:07</c:v>
                </c:pt>
                <c:pt idx="286">
                  <c:v>23:59:07</c:v>
                </c:pt>
                <c:pt idx="287">
                  <c:v>00:01:07</c:v>
                </c:pt>
                <c:pt idx="288">
                  <c:v>00:03:07</c:v>
                </c:pt>
                <c:pt idx="289">
                  <c:v>00:05:07</c:v>
                </c:pt>
                <c:pt idx="290">
                  <c:v>00:07:00</c:v>
                </c:pt>
                <c:pt idx="291">
                  <c:v>00:09:00</c:v>
                </c:pt>
                <c:pt idx="292">
                  <c:v>00:11:00</c:v>
                </c:pt>
                <c:pt idx="293">
                  <c:v>00:13:00</c:v>
                </c:pt>
                <c:pt idx="294">
                  <c:v>00:15:00</c:v>
                </c:pt>
                <c:pt idx="295">
                  <c:v>00:17:00</c:v>
                </c:pt>
                <c:pt idx="296">
                  <c:v>00:19:00</c:v>
                </c:pt>
                <c:pt idx="297">
                  <c:v>00:21:00</c:v>
                </c:pt>
                <c:pt idx="298">
                  <c:v>00:23:00</c:v>
                </c:pt>
                <c:pt idx="299">
                  <c:v>00:25:00</c:v>
                </c:pt>
                <c:pt idx="300">
                  <c:v>00:26:53</c:v>
                </c:pt>
                <c:pt idx="301">
                  <c:v>00:28:53</c:v>
                </c:pt>
                <c:pt idx="302">
                  <c:v>00:30:53</c:v>
                </c:pt>
                <c:pt idx="303">
                  <c:v>00:32:53</c:v>
                </c:pt>
                <c:pt idx="304">
                  <c:v>00:34:53</c:v>
                </c:pt>
                <c:pt idx="305">
                  <c:v>00:36:53</c:v>
                </c:pt>
                <c:pt idx="306">
                  <c:v>00:38:53</c:v>
                </c:pt>
                <c:pt idx="307">
                  <c:v>00:40:53</c:v>
                </c:pt>
                <c:pt idx="308">
                  <c:v>00:42:53</c:v>
                </c:pt>
                <c:pt idx="309">
                  <c:v>00:44:53</c:v>
                </c:pt>
                <c:pt idx="310">
                  <c:v>00:46:46</c:v>
                </c:pt>
                <c:pt idx="311">
                  <c:v>00:48:46</c:v>
                </c:pt>
                <c:pt idx="312">
                  <c:v>00:50:46</c:v>
                </c:pt>
                <c:pt idx="313">
                  <c:v>00:52:46</c:v>
                </c:pt>
                <c:pt idx="314">
                  <c:v>00:54:46</c:v>
                </c:pt>
                <c:pt idx="315">
                  <c:v>00:56:46</c:v>
                </c:pt>
                <c:pt idx="316">
                  <c:v>00:58:46</c:v>
                </c:pt>
                <c:pt idx="317">
                  <c:v>01:00:46</c:v>
                </c:pt>
                <c:pt idx="318">
                  <c:v>01:02:46</c:v>
                </c:pt>
                <c:pt idx="319">
                  <c:v>01:04:46</c:v>
                </c:pt>
                <c:pt idx="320">
                  <c:v>01:06:39</c:v>
                </c:pt>
                <c:pt idx="321">
                  <c:v>01:08:39</c:v>
                </c:pt>
                <c:pt idx="322">
                  <c:v>01:10:39</c:v>
                </c:pt>
                <c:pt idx="323">
                  <c:v>01:12:39</c:v>
                </c:pt>
                <c:pt idx="324">
                  <c:v>01:14:39</c:v>
                </c:pt>
                <c:pt idx="325">
                  <c:v>01:16:39</c:v>
                </c:pt>
                <c:pt idx="326">
                  <c:v>01:18:39</c:v>
                </c:pt>
                <c:pt idx="327">
                  <c:v>01:20:39</c:v>
                </c:pt>
                <c:pt idx="328">
                  <c:v>01:22:39</c:v>
                </c:pt>
                <c:pt idx="329">
                  <c:v>01:24:39</c:v>
                </c:pt>
                <c:pt idx="330">
                  <c:v>01:26:33</c:v>
                </c:pt>
                <c:pt idx="331">
                  <c:v>01:28:33</c:v>
                </c:pt>
                <c:pt idx="332">
                  <c:v>01:30:33</c:v>
                </c:pt>
                <c:pt idx="333">
                  <c:v>01:32:33</c:v>
                </c:pt>
                <c:pt idx="334">
                  <c:v>01:34:33</c:v>
                </c:pt>
                <c:pt idx="335">
                  <c:v>01:36:33</c:v>
                </c:pt>
                <c:pt idx="336">
                  <c:v>01:38:33</c:v>
                </c:pt>
                <c:pt idx="337">
                  <c:v>01:40:33</c:v>
                </c:pt>
                <c:pt idx="338">
                  <c:v>01:42:33</c:v>
                </c:pt>
                <c:pt idx="339">
                  <c:v>01:44:33</c:v>
                </c:pt>
                <c:pt idx="340">
                  <c:v>01:46:27</c:v>
                </c:pt>
                <c:pt idx="341">
                  <c:v>01:48:27</c:v>
                </c:pt>
                <c:pt idx="342">
                  <c:v>01:50:27</c:v>
                </c:pt>
                <c:pt idx="343">
                  <c:v>01:52:27</c:v>
                </c:pt>
                <c:pt idx="344">
                  <c:v>01:54:27</c:v>
                </c:pt>
                <c:pt idx="345">
                  <c:v>01:56:27</c:v>
                </c:pt>
                <c:pt idx="346">
                  <c:v>01:58:27</c:v>
                </c:pt>
                <c:pt idx="347">
                  <c:v>02:00:27</c:v>
                </c:pt>
                <c:pt idx="348">
                  <c:v>02:02:27</c:v>
                </c:pt>
                <c:pt idx="349">
                  <c:v>02:04:27</c:v>
                </c:pt>
                <c:pt idx="350">
                  <c:v>02:06:21</c:v>
                </c:pt>
                <c:pt idx="351">
                  <c:v>02:08:21</c:v>
                </c:pt>
                <c:pt idx="352">
                  <c:v>02:10:21</c:v>
                </c:pt>
                <c:pt idx="353">
                  <c:v>02:12:21</c:v>
                </c:pt>
                <c:pt idx="354">
                  <c:v>02:14:21</c:v>
                </c:pt>
                <c:pt idx="355">
                  <c:v>02:16:21</c:v>
                </c:pt>
                <c:pt idx="356">
                  <c:v>02:18:21</c:v>
                </c:pt>
                <c:pt idx="357">
                  <c:v>02:20:21</c:v>
                </c:pt>
                <c:pt idx="358">
                  <c:v>02:22:21</c:v>
                </c:pt>
                <c:pt idx="359">
                  <c:v>02:24:21</c:v>
                </c:pt>
                <c:pt idx="360">
                  <c:v>02:26:15</c:v>
                </c:pt>
                <c:pt idx="361">
                  <c:v>02:28:15</c:v>
                </c:pt>
                <c:pt idx="362">
                  <c:v>02:30:15</c:v>
                </c:pt>
                <c:pt idx="363">
                  <c:v>02:32:15</c:v>
                </c:pt>
                <c:pt idx="364">
                  <c:v>02:34:15</c:v>
                </c:pt>
                <c:pt idx="365">
                  <c:v>02:36:15</c:v>
                </c:pt>
                <c:pt idx="366">
                  <c:v>02:38:15</c:v>
                </c:pt>
                <c:pt idx="367">
                  <c:v>02:40:15</c:v>
                </c:pt>
                <c:pt idx="368">
                  <c:v>02:42:15</c:v>
                </c:pt>
                <c:pt idx="369">
                  <c:v>02:44:15</c:v>
                </c:pt>
                <c:pt idx="370">
                  <c:v>02:46:09</c:v>
                </c:pt>
                <c:pt idx="371">
                  <c:v>02:48:09</c:v>
                </c:pt>
                <c:pt idx="372">
                  <c:v>02:50:09</c:v>
                </c:pt>
                <c:pt idx="373">
                  <c:v>02:52:09</c:v>
                </c:pt>
                <c:pt idx="374">
                  <c:v>02:54:09</c:v>
                </c:pt>
                <c:pt idx="375">
                  <c:v>02:56:09</c:v>
                </c:pt>
                <c:pt idx="376">
                  <c:v>02:58:09</c:v>
                </c:pt>
                <c:pt idx="377">
                  <c:v>03:00:09</c:v>
                </c:pt>
                <c:pt idx="378">
                  <c:v>03:02:09</c:v>
                </c:pt>
                <c:pt idx="379">
                  <c:v>03:04:09</c:v>
                </c:pt>
                <c:pt idx="380">
                  <c:v>03:06:02</c:v>
                </c:pt>
                <c:pt idx="381">
                  <c:v>03:08:02</c:v>
                </c:pt>
                <c:pt idx="382">
                  <c:v>03:10:02</c:v>
                </c:pt>
                <c:pt idx="383">
                  <c:v>03:12:02</c:v>
                </c:pt>
                <c:pt idx="384">
                  <c:v>03:14:02</c:v>
                </c:pt>
                <c:pt idx="385">
                  <c:v>03:16:02</c:v>
                </c:pt>
                <c:pt idx="386">
                  <c:v>03:18:02</c:v>
                </c:pt>
                <c:pt idx="387">
                  <c:v>03:20:02</c:v>
                </c:pt>
                <c:pt idx="388">
                  <c:v>03:22:02</c:v>
                </c:pt>
                <c:pt idx="389">
                  <c:v>03:24:02</c:v>
                </c:pt>
                <c:pt idx="390">
                  <c:v>03:25:55</c:v>
                </c:pt>
                <c:pt idx="391">
                  <c:v>03:27:55</c:v>
                </c:pt>
                <c:pt idx="392">
                  <c:v>03:29:55</c:v>
                </c:pt>
                <c:pt idx="393">
                  <c:v>03:31:55</c:v>
                </c:pt>
                <c:pt idx="394">
                  <c:v>03:33:55</c:v>
                </c:pt>
                <c:pt idx="395">
                  <c:v>03:35:55</c:v>
                </c:pt>
                <c:pt idx="396">
                  <c:v>03:37:55</c:v>
                </c:pt>
                <c:pt idx="397">
                  <c:v>03:39:55</c:v>
                </c:pt>
                <c:pt idx="398">
                  <c:v>03:41:55</c:v>
                </c:pt>
                <c:pt idx="399">
                  <c:v>03:43:55</c:v>
                </c:pt>
                <c:pt idx="400">
                  <c:v>03:45:48</c:v>
                </c:pt>
                <c:pt idx="401">
                  <c:v>03:47:48</c:v>
                </c:pt>
                <c:pt idx="402">
                  <c:v>03:49:48</c:v>
                </c:pt>
                <c:pt idx="403">
                  <c:v>03:51:48</c:v>
                </c:pt>
                <c:pt idx="404">
                  <c:v>03:53:48</c:v>
                </c:pt>
                <c:pt idx="405">
                  <c:v>03:55:48</c:v>
                </c:pt>
                <c:pt idx="406">
                  <c:v>03:57:48</c:v>
                </c:pt>
                <c:pt idx="407">
                  <c:v>03:59:48</c:v>
                </c:pt>
                <c:pt idx="408">
                  <c:v>04:01:48</c:v>
                </c:pt>
                <c:pt idx="409">
                  <c:v>04:03:48</c:v>
                </c:pt>
                <c:pt idx="410">
                  <c:v>04:05:41</c:v>
                </c:pt>
                <c:pt idx="411">
                  <c:v>04:07:41</c:v>
                </c:pt>
                <c:pt idx="412">
                  <c:v>04:09:41</c:v>
                </c:pt>
                <c:pt idx="413">
                  <c:v>04:11:41</c:v>
                </c:pt>
                <c:pt idx="414">
                  <c:v>04:13:41</c:v>
                </c:pt>
                <c:pt idx="415">
                  <c:v>04:15:41</c:v>
                </c:pt>
                <c:pt idx="416">
                  <c:v>04:17:41</c:v>
                </c:pt>
                <c:pt idx="417">
                  <c:v>04:19:41</c:v>
                </c:pt>
                <c:pt idx="418">
                  <c:v>04:21:41</c:v>
                </c:pt>
                <c:pt idx="419">
                  <c:v>04:23:41</c:v>
                </c:pt>
                <c:pt idx="420">
                  <c:v>04:25:34</c:v>
                </c:pt>
                <c:pt idx="421">
                  <c:v>04:27:34</c:v>
                </c:pt>
                <c:pt idx="422">
                  <c:v>04:29:34</c:v>
                </c:pt>
                <c:pt idx="423">
                  <c:v>04:31:34</c:v>
                </c:pt>
                <c:pt idx="424">
                  <c:v>04:33:34</c:v>
                </c:pt>
                <c:pt idx="425">
                  <c:v>04:35:34</c:v>
                </c:pt>
                <c:pt idx="426">
                  <c:v>04:37:34</c:v>
                </c:pt>
                <c:pt idx="427">
                  <c:v>04:39:34</c:v>
                </c:pt>
                <c:pt idx="428">
                  <c:v>04:41:34</c:v>
                </c:pt>
                <c:pt idx="429">
                  <c:v>04:43:34</c:v>
                </c:pt>
                <c:pt idx="430">
                  <c:v>04:45:27</c:v>
                </c:pt>
                <c:pt idx="431">
                  <c:v>04:47:27</c:v>
                </c:pt>
                <c:pt idx="432">
                  <c:v>04:49:27</c:v>
                </c:pt>
                <c:pt idx="433">
                  <c:v>04:51:27</c:v>
                </c:pt>
                <c:pt idx="434">
                  <c:v>04:53:27</c:v>
                </c:pt>
                <c:pt idx="435">
                  <c:v>04:55:27</c:v>
                </c:pt>
                <c:pt idx="436">
                  <c:v>04:57:27</c:v>
                </c:pt>
                <c:pt idx="437">
                  <c:v>04:59:27</c:v>
                </c:pt>
                <c:pt idx="438">
                  <c:v>05:01:27</c:v>
                </c:pt>
                <c:pt idx="439">
                  <c:v>05:03:27</c:v>
                </c:pt>
                <c:pt idx="440">
                  <c:v>05:05:20</c:v>
                </c:pt>
                <c:pt idx="441">
                  <c:v>05:07:20</c:v>
                </c:pt>
                <c:pt idx="442">
                  <c:v>05:09:20</c:v>
                </c:pt>
                <c:pt idx="443">
                  <c:v>05:11:20</c:v>
                </c:pt>
                <c:pt idx="444">
                  <c:v>05:13:20</c:v>
                </c:pt>
                <c:pt idx="445">
                  <c:v>05:15:20</c:v>
                </c:pt>
                <c:pt idx="446">
                  <c:v>05:17:20</c:v>
                </c:pt>
                <c:pt idx="447">
                  <c:v>05:19:20</c:v>
                </c:pt>
                <c:pt idx="448">
                  <c:v>05:21:20</c:v>
                </c:pt>
                <c:pt idx="449">
                  <c:v>05:23:20</c:v>
                </c:pt>
                <c:pt idx="450">
                  <c:v>05:25:13</c:v>
                </c:pt>
                <c:pt idx="451">
                  <c:v>05:27:13</c:v>
                </c:pt>
                <c:pt idx="452">
                  <c:v>05:29:13</c:v>
                </c:pt>
                <c:pt idx="453">
                  <c:v>05:31:13</c:v>
                </c:pt>
                <c:pt idx="454">
                  <c:v>05:33:13</c:v>
                </c:pt>
                <c:pt idx="455">
                  <c:v>05:35:13</c:v>
                </c:pt>
                <c:pt idx="456">
                  <c:v>05:37:13</c:v>
                </c:pt>
                <c:pt idx="457">
                  <c:v>05:39:13</c:v>
                </c:pt>
                <c:pt idx="458">
                  <c:v>05:41:13</c:v>
                </c:pt>
                <c:pt idx="459">
                  <c:v>05:43:13</c:v>
                </c:pt>
                <c:pt idx="460">
                  <c:v>05:45:06</c:v>
                </c:pt>
                <c:pt idx="461">
                  <c:v>05:47:06</c:v>
                </c:pt>
                <c:pt idx="462">
                  <c:v>05:49:06</c:v>
                </c:pt>
                <c:pt idx="463">
                  <c:v>05:51:06</c:v>
                </c:pt>
                <c:pt idx="464">
                  <c:v>05:53:06</c:v>
                </c:pt>
                <c:pt idx="465">
                  <c:v>05:55:06</c:v>
                </c:pt>
                <c:pt idx="466">
                  <c:v>05:57:06</c:v>
                </c:pt>
                <c:pt idx="467">
                  <c:v>05:59:06</c:v>
                </c:pt>
                <c:pt idx="468">
                  <c:v>06:01:06</c:v>
                </c:pt>
                <c:pt idx="469">
                  <c:v>06:03:06</c:v>
                </c:pt>
                <c:pt idx="470">
                  <c:v>06:04:59</c:v>
                </c:pt>
                <c:pt idx="471">
                  <c:v>06:06:59</c:v>
                </c:pt>
                <c:pt idx="472">
                  <c:v>06:08:59</c:v>
                </c:pt>
                <c:pt idx="473">
                  <c:v>06:10:59</c:v>
                </c:pt>
                <c:pt idx="474">
                  <c:v>06:12:59</c:v>
                </c:pt>
                <c:pt idx="475">
                  <c:v>06:14:59</c:v>
                </c:pt>
                <c:pt idx="476">
                  <c:v>06:16:59</c:v>
                </c:pt>
                <c:pt idx="477">
                  <c:v>06:18:59</c:v>
                </c:pt>
                <c:pt idx="478">
                  <c:v>06:20:59</c:v>
                </c:pt>
                <c:pt idx="479">
                  <c:v>06:22:59</c:v>
                </c:pt>
                <c:pt idx="480">
                  <c:v>06:24:53</c:v>
                </c:pt>
                <c:pt idx="481">
                  <c:v>06:26:53</c:v>
                </c:pt>
                <c:pt idx="482">
                  <c:v>06:28:53</c:v>
                </c:pt>
                <c:pt idx="483">
                  <c:v>06:30:53</c:v>
                </c:pt>
                <c:pt idx="484">
                  <c:v>06:32:53</c:v>
                </c:pt>
                <c:pt idx="485">
                  <c:v>06:34:53</c:v>
                </c:pt>
                <c:pt idx="486">
                  <c:v>06:36:53</c:v>
                </c:pt>
                <c:pt idx="487">
                  <c:v>06:38:53</c:v>
                </c:pt>
                <c:pt idx="488">
                  <c:v>06:40:53</c:v>
                </c:pt>
                <c:pt idx="489">
                  <c:v>06:42:53</c:v>
                </c:pt>
                <c:pt idx="490">
                  <c:v>06:44:46</c:v>
                </c:pt>
                <c:pt idx="491">
                  <c:v>06:46:46</c:v>
                </c:pt>
                <c:pt idx="492">
                  <c:v>06:48:46</c:v>
                </c:pt>
                <c:pt idx="493">
                  <c:v>06:50:46</c:v>
                </c:pt>
                <c:pt idx="494">
                  <c:v>06:52:46</c:v>
                </c:pt>
                <c:pt idx="495">
                  <c:v>06:54:46</c:v>
                </c:pt>
                <c:pt idx="496">
                  <c:v>06:56:46</c:v>
                </c:pt>
                <c:pt idx="497">
                  <c:v>06:58:46</c:v>
                </c:pt>
                <c:pt idx="498">
                  <c:v>07:00:46</c:v>
                </c:pt>
                <c:pt idx="499">
                  <c:v>07:02:46</c:v>
                </c:pt>
                <c:pt idx="500">
                  <c:v>07:04:39</c:v>
                </c:pt>
                <c:pt idx="501">
                  <c:v>07:06:39</c:v>
                </c:pt>
                <c:pt idx="502">
                  <c:v>07:08:39</c:v>
                </c:pt>
                <c:pt idx="503">
                  <c:v>07:10:39</c:v>
                </c:pt>
                <c:pt idx="504">
                  <c:v>07:12:39</c:v>
                </c:pt>
                <c:pt idx="505">
                  <c:v>07:14:39</c:v>
                </c:pt>
                <c:pt idx="506">
                  <c:v>07:16:39</c:v>
                </c:pt>
                <c:pt idx="507">
                  <c:v>07:18:39</c:v>
                </c:pt>
                <c:pt idx="508">
                  <c:v>07:20:39</c:v>
                </c:pt>
                <c:pt idx="509">
                  <c:v>07:22:39</c:v>
                </c:pt>
                <c:pt idx="510">
                  <c:v>07:24:32</c:v>
                </c:pt>
                <c:pt idx="511">
                  <c:v>07:26:32</c:v>
                </c:pt>
                <c:pt idx="512">
                  <c:v>07:28:32</c:v>
                </c:pt>
                <c:pt idx="513">
                  <c:v>07:30:32</c:v>
                </c:pt>
                <c:pt idx="514">
                  <c:v>07:32:32</c:v>
                </c:pt>
                <c:pt idx="515">
                  <c:v>07:34:32</c:v>
                </c:pt>
                <c:pt idx="516">
                  <c:v>07:36:32</c:v>
                </c:pt>
                <c:pt idx="517">
                  <c:v>07:38:32</c:v>
                </c:pt>
                <c:pt idx="518">
                  <c:v>07:40:32</c:v>
                </c:pt>
                <c:pt idx="519">
                  <c:v>07:42:32</c:v>
                </c:pt>
                <c:pt idx="520">
                  <c:v>07:44:25</c:v>
                </c:pt>
                <c:pt idx="521">
                  <c:v>07:46:25</c:v>
                </c:pt>
                <c:pt idx="522">
                  <c:v>07:48:25</c:v>
                </c:pt>
                <c:pt idx="523">
                  <c:v>07:50:25</c:v>
                </c:pt>
                <c:pt idx="524">
                  <c:v>07:52:25</c:v>
                </c:pt>
                <c:pt idx="525">
                  <c:v>07:54:25</c:v>
                </c:pt>
                <c:pt idx="526">
                  <c:v>07:56:25</c:v>
                </c:pt>
                <c:pt idx="527">
                  <c:v>07:58:25</c:v>
                </c:pt>
                <c:pt idx="528">
                  <c:v>08:00:25</c:v>
                </c:pt>
                <c:pt idx="529">
                  <c:v>08:02:25</c:v>
                </c:pt>
                <c:pt idx="530">
                  <c:v>08:04:20</c:v>
                </c:pt>
                <c:pt idx="531">
                  <c:v>08:06:20</c:v>
                </c:pt>
                <c:pt idx="532">
                  <c:v>08:08:20</c:v>
                </c:pt>
                <c:pt idx="533">
                  <c:v>08:10:20</c:v>
                </c:pt>
                <c:pt idx="534">
                  <c:v>08:12:20</c:v>
                </c:pt>
                <c:pt idx="535">
                  <c:v>08:14:20</c:v>
                </c:pt>
                <c:pt idx="536">
                  <c:v>08:16:20</c:v>
                </c:pt>
                <c:pt idx="537">
                  <c:v>08:18:20</c:v>
                </c:pt>
                <c:pt idx="538">
                  <c:v>08:20:20</c:v>
                </c:pt>
                <c:pt idx="539">
                  <c:v>08:22:20</c:v>
                </c:pt>
                <c:pt idx="540">
                  <c:v>08:24:13</c:v>
                </c:pt>
                <c:pt idx="541">
                  <c:v>08:26:13</c:v>
                </c:pt>
                <c:pt idx="542">
                  <c:v>08:28:13</c:v>
                </c:pt>
                <c:pt idx="543">
                  <c:v>08:30:13</c:v>
                </c:pt>
                <c:pt idx="544">
                  <c:v>08:32:13</c:v>
                </c:pt>
                <c:pt idx="545">
                  <c:v>08:34:13</c:v>
                </c:pt>
                <c:pt idx="546">
                  <c:v>08:36:13</c:v>
                </c:pt>
                <c:pt idx="547">
                  <c:v>08:38:13</c:v>
                </c:pt>
                <c:pt idx="548">
                  <c:v>08:40:13</c:v>
                </c:pt>
                <c:pt idx="549">
                  <c:v>08:42:13</c:v>
                </c:pt>
                <c:pt idx="550">
                  <c:v>08:44:06</c:v>
                </c:pt>
                <c:pt idx="551">
                  <c:v>08:46:06</c:v>
                </c:pt>
                <c:pt idx="552">
                  <c:v>08:48:06</c:v>
                </c:pt>
                <c:pt idx="553">
                  <c:v>08:50:06</c:v>
                </c:pt>
                <c:pt idx="554">
                  <c:v>08:52:06</c:v>
                </c:pt>
                <c:pt idx="555">
                  <c:v>08:54:06</c:v>
                </c:pt>
                <c:pt idx="556">
                  <c:v>08:56:06</c:v>
                </c:pt>
                <c:pt idx="557">
                  <c:v>08:58:06</c:v>
                </c:pt>
                <c:pt idx="558">
                  <c:v>09:00:06</c:v>
                </c:pt>
                <c:pt idx="559">
                  <c:v>09:02:06</c:v>
                </c:pt>
                <c:pt idx="560">
                  <c:v>09:04:00</c:v>
                </c:pt>
                <c:pt idx="561">
                  <c:v>09:06:00</c:v>
                </c:pt>
                <c:pt idx="562">
                  <c:v>09:08:00</c:v>
                </c:pt>
                <c:pt idx="563">
                  <c:v>09:10:00</c:v>
                </c:pt>
                <c:pt idx="564">
                  <c:v>09:12:00</c:v>
                </c:pt>
                <c:pt idx="565">
                  <c:v>09:14:00</c:v>
                </c:pt>
                <c:pt idx="566">
                  <c:v>09:16:00</c:v>
                </c:pt>
                <c:pt idx="567">
                  <c:v>09:18:00</c:v>
                </c:pt>
                <c:pt idx="568">
                  <c:v>09:20:00</c:v>
                </c:pt>
                <c:pt idx="569">
                  <c:v>09:22:00</c:v>
                </c:pt>
                <c:pt idx="570">
                  <c:v>09:23:54</c:v>
                </c:pt>
                <c:pt idx="571">
                  <c:v>09:25:54</c:v>
                </c:pt>
                <c:pt idx="572">
                  <c:v>09:27:54</c:v>
                </c:pt>
                <c:pt idx="573">
                  <c:v>09:29:54</c:v>
                </c:pt>
                <c:pt idx="574">
                  <c:v>09:31:54</c:v>
                </c:pt>
                <c:pt idx="575">
                  <c:v>09:33:54</c:v>
                </c:pt>
                <c:pt idx="576">
                  <c:v>09:35:54</c:v>
                </c:pt>
                <c:pt idx="577">
                  <c:v>09:37:54</c:v>
                </c:pt>
                <c:pt idx="578">
                  <c:v>09:39:54</c:v>
                </c:pt>
                <c:pt idx="579">
                  <c:v>09:41:54</c:v>
                </c:pt>
                <c:pt idx="580">
                  <c:v>09:43:47</c:v>
                </c:pt>
                <c:pt idx="581">
                  <c:v>09:45:47</c:v>
                </c:pt>
                <c:pt idx="582">
                  <c:v>09:47:47</c:v>
                </c:pt>
                <c:pt idx="583">
                  <c:v>09:49:47</c:v>
                </c:pt>
                <c:pt idx="584">
                  <c:v>09:51:47</c:v>
                </c:pt>
                <c:pt idx="585">
                  <c:v>09:53:47</c:v>
                </c:pt>
                <c:pt idx="586">
                  <c:v>09:55:47</c:v>
                </c:pt>
                <c:pt idx="587">
                  <c:v>09:57:47</c:v>
                </c:pt>
                <c:pt idx="588">
                  <c:v>09:59:47</c:v>
                </c:pt>
                <c:pt idx="589">
                  <c:v>10:01:47</c:v>
                </c:pt>
                <c:pt idx="590">
                  <c:v>10:03:40</c:v>
                </c:pt>
                <c:pt idx="591">
                  <c:v>10:05:40</c:v>
                </c:pt>
                <c:pt idx="592">
                  <c:v>10:07:40</c:v>
                </c:pt>
                <c:pt idx="593">
                  <c:v>10:09:40</c:v>
                </c:pt>
                <c:pt idx="594">
                  <c:v>10:11:40</c:v>
                </c:pt>
                <c:pt idx="595">
                  <c:v>10:13:40</c:v>
                </c:pt>
                <c:pt idx="596">
                  <c:v>10:15:40</c:v>
                </c:pt>
                <c:pt idx="597">
                  <c:v>10:17:40</c:v>
                </c:pt>
                <c:pt idx="598">
                  <c:v>10:19:40</c:v>
                </c:pt>
                <c:pt idx="599">
                  <c:v>10:21:40</c:v>
                </c:pt>
                <c:pt idx="600">
                  <c:v>10:23:33</c:v>
                </c:pt>
                <c:pt idx="601">
                  <c:v>10:25:33</c:v>
                </c:pt>
                <c:pt idx="602">
                  <c:v>10:27:33</c:v>
                </c:pt>
                <c:pt idx="603">
                  <c:v>10:29:33</c:v>
                </c:pt>
                <c:pt idx="604">
                  <c:v>10:31:33</c:v>
                </c:pt>
                <c:pt idx="605">
                  <c:v>10:33:33</c:v>
                </c:pt>
                <c:pt idx="606">
                  <c:v>10:35:33</c:v>
                </c:pt>
                <c:pt idx="607">
                  <c:v>10:37:33</c:v>
                </c:pt>
                <c:pt idx="608">
                  <c:v>10:39:33</c:v>
                </c:pt>
                <c:pt idx="609">
                  <c:v>10:41:33</c:v>
                </c:pt>
                <c:pt idx="610">
                  <c:v>10:43:27</c:v>
                </c:pt>
                <c:pt idx="611">
                  <c:v>10:45:27</c:v>
                </c:pt>
                <c:pt idx="612">
                  <c:v>10:47:27</c:v>
                </c:pt>
                <c:pt idx="613">
                  <c:v>10:49:27</c:v>
                </c:pt>
                <c:pt idx="614">
                  <c:v>10:51:27</c:v>
                </c:pt>
                <c:pt idx="615">
                  <c:v>10:53:27</c:v>
                </c:pt>
                <c:pt idx="616">
                  <c:v>10:55:27</c:v>
                </c:pt>
                <c:pt idx="617">
                  <c:v>10:57:27</c:v>
                </c:pt>
                <c:pt idx="618">
                  <c:v>10:59:27</c:v>
                </c:pt>
                <c:pt idx="619">
                  <c:v>11:01:27</c:v>
                </c:pt>
                <c:pt idx="620">
                  <c:v>11:03:19</c:v>
                </c:pt>
                <c:pt idx="621">
                  <c:v>11:05:19</c:v>
                </c:pt>
                <c:pt idx="622">
                  <c:v>11:07:19</c:v>
                </c:pt>
                <c:pt idx="623">
                  <c:v>11:09:19</c:v>
                </c:pt>
                <c:pt idx="624">
                  <c:v>11:11:19</c:v>
                </c:pt>
                <c:pt idx="625">
                  <c:v>11:13:19</c:v>
                </c:pt>
                <c:pt idx="626">
                  <c:v>11:15:19</c:v>
                </c:pt>
                <c:pt idx="627">
                  <c:v>11:17:19</c:v>
                </c:pt>
                <c:pt idx="628">
                  <c:v>11:19:19</c:v>
                </c:pt>
                <c:pt idx="629">
                  <c:v>11:21:19</c:v>
                </c:pt>
                <c:pt idx="630">
                  <c:v>11:23:12</c:v>
                </c:pt>
                <c:pt idx="631">
                  <c:v>11:25:12</c:v>
                </c:pt>
                <c:pt idx="632">
                  <c:v>11:27:12</c:v>
                </c:pt>
                <c:pt idx="633">
                  <c:v>11:29:12</c:v>
                </c:pt>
                <c:pt idx="634">
                  <c:v>11:31:12</c:v>
                </c:pt>
                <c:pt idx="635">
                  <c:v>11:33:12</c:v>
                </c:pt>
                <c:pt idx="636">
                  <c:v>11:35:12</c:v>
                </c:pt>
                <c:pt idx="637">
                  <c:v>11:37:12</c:v>
                </c:pt>
                <c:pt idx="638">
                  <c:v>11:39:12</c:v>
                </c:pt>
                <c:pt idx="639">
                  <c:v>11:41:12</c:v>
                </c:pt>
                <c:pt idx="640">
                  <c:v>11:43:06</c:v>
                </c:pt>
                <c:pt idx="641">
                  <c:v>11:45:06</c:v>
                </c:pt>
                <c:pt idx="642">
                  <c:v>11:47:06</c:v>
                </c:pt>
                <c:pt idx="643">
                  <c:v>11:49:06</c:v>
                </c:pt>
                <c:pt idx="644">
                  <c:v>11:51:06</c:v>
                </c:pt>
                <c:pt idx="645">
                  <c:v>11:53:06</c:v>
                </c:pt>
                <c:pt idx="646">
                  <c:v>11:55:06</c:v>
                </c:pt>
                <c:pt idx="647">
                  <c:v>11:57:06</c:v>
                </c:pt>
                <c:pt idx="648">
                  <c:v>11:59:06</c:v>
                </c:pt>
                <c:pt idx="649">
                  <c:v>12:01:06</c:v>
                </c:pt>
                <c:pt idx="650">
                  <c:v>12:02:59</c:v>
                </c:pt>
                <c:pt idx="651">
                  <c:v>12:04:59</c:v>
                </c:pt>
                <c:pt idx="652">
                  <c:v>12:06:59</c:v>
                </c:pt>
                <c:pt idx="653">
                  <c:v>12:08:59</c:v>
                </c:pt>
                <c:pt idx="654">
                  <c:v>12:10:59</c:v>
                </c:pt>
                <c:pt idx="655">
                  <c:v>12:12:59</c:v>
                </c:pt>
                <c:pt idx="656">
                  <c:v>12:14:59</c:v>
                </c:pt>
                <c:pt idx="657">
                  <c:v>12:16:59</c:v>
                </c:pt>
                <c:pt idx="658">
                  <c:v>12:18:59</c:v>
                </c:pt>
                <c:pt idx="659">
                  <c:v>12:20:59</c:v>
                </c:pt>
                <c:pt idx="660">
                  <c:v>12:22:52</c:v>
                </c:pt>
                <c:pt idx="661">
                  <c:v>12:24:52</c:v>
                </c:pt>
                <c:pt idx="662">
                  <c:v>12:26:52</c:v>
                </c:pt>
                <c:pt idx="663">
                  <c:v>12:28:52</c:v>
                </c:pt>
                <c:pt idx="664">
                  <c:v>12:30:52</c:v>
                </c:pt>
                <c:pt idx="665">
                  <c:v>12:32:52</c:v>
                </c:pt>
                <c:pt idx="666">
                  <c:v>12:34:52</c:v>
                </c:pt>
                <c:pt idx="667">
                  <c:v>12:36:52</c:v>
                </c:pt>
                <c:pt idx="668">
                  <c:v>12:38:52</c:v>
                </c:pt>
                <c:pt idx="669">
                  <c:v>12:40:52</c:v>
                </c:pt>
                <c:pt idx="670">
                  <c:v>12:42:46</c:v>
                </c:pt>
                <c:pt idx="671">
                  <c:v>12:44:46</c:v>
                </c:pt>
                <c:pt idx="672">
                  <c:v>12:46:46</c:v>
                </c:pt>
                <c:pt idx="673">
                  <c:v>12:48:46</c:v>
                </c:pt>
                <c:pt idx="674">
                  <c:v>12:50:46</c:v>
                </c:pt>
                <c:pt idx="675">
                  <c:v>12:52:46</c:v>
                </c:pt>
                <c:pt idx="676">
                  <c:v>12:54:46</c:v>
                </c:pt>
                <c:pt idx="677">
                  <c:v>12:56:46</c:v>
                </c:pt>
                <c:pt idx="678">
                  <c:v>12:58:46</c:v>
                </c:pt>
                <c:pt idx="679">
                  <c:v>13:00:46</c:v>
                </c:pt>
                <c:pt idx="680">
                  <c:v>13:02:40</c:v>
                </c:pt>
                <c:pt idx="681">
                  <c:v>13:04:40</c:v>
                </c:pt>
                <c:pt idx="682">
                  <c:v>13:06:40</c:v>
                </c:pt>
                <c:pt idx="683">
                  <c:v>13:08:40</c:v>
                </c:pt>
                <c:pt idx="684">
                  <c:v>13:10:40</c:v>
                </c:pt>
                <c:pt idx="685">
                  <c:v>13:12:40</c:v>
                </c:pt>
                <c:pt idx="686">
                  <c:v>13:14:40</c:v>
                </c:pt>
                <c:pt idx="687">
                  <c:v>13:16:40</c:v>
                </c:pt>
                <c:pt idx="688">
                  <c:v>13:18:40</c:v>
                </c:pt>
                <c:pt idx="689">
                  <c:v>13:20:40</c:v>
                </c:pt>
                <c:pt idx="690">
                  <c:v>13:22:34</c:v>
                </c:pt>
                <c:pt idx="691">
                  <c:v>13:24:34</c:v>
                </c:pt>
                <c:pt idx="692">
                  <c:v>13:26:34</c:v>
                </c:pt>
                <c:pt idx="693">
                  <c:v>13:28:34</c:v>
                </c:pt>
                <c:pt idx="694">
                  <c:v>13:30:34</c:v>
                </c:pt>
                <c:pt idx="695">
                  <c:v>13:32:34</c:v>
                </c:pt>
                <c:pt idx="696">
                  <c:v>13:34:34</c:v>
                </c:pt>
                <c:pt idx="697">
                  <c:v>13:36:34</c:v>
                </c:pt>
                <c:pt idx="698">
                  <c:v>13:38:34</c:v>
                </c:pt>
                <c:pt idx="699">
                  <c:v>13:40:34</c:v>
                </c:pt>
                <c:pt idx="700">
                  <c:v>13:42:27</c:v>
                </c:pt>
                <c:pt idx="701">
                  <c:v>13:44:27</c:v>
                </c:pt>
                <c:pt idx="702">
                  <c:v>13:46:27</c:v>
                </c:pt>
                <c:pt idx="703">
                  <c:v>13:48:27</c:v>
                </c:pt>
                <c:pt idx="704">
                  <c:v>13:50:27</c:v>
                </c:pt>
                <c:pt idx="705">
                  <c:v>13:52:27</c:v>
                </c:pt>
                <c:pt idx="706">
                  <c:v>13:54:27</c:v>
                </c:pt>
                <c:pt idx="707">
                  <c:v>13:56:27</c:v>
                </c:pt>
                <c:pt idx="708">
                  <c:v>13:58:27</c:v>
                </c:pt>
                <c:pt idx="709">
                  <c:v>14:00:27</c:v>
                </c:pt>
                <c:pt idx="710">
                  <c:v>14:02:21</c:v>
                </c:pt>
                <c:pt idx="711">
                  <c:v>14:04:21</c:v>
                </c:pt>
                <c:pt idx="712">
                  <c:v>14:06:21</c:v>
                </c:pt>
                <c:pt idx="713">
                  <c:v>14:08:21</c:v>
                </c:pt>
                <c:pt idx="714">
                  <c:v>14:10:21</c:v>
                </c:pt>
                <c:pt idx="715">
                  <c:v>14:12:21</c:v>
                </c:pt>
                <c:pt idx="716">
                  <c:v>14:14:21</c:v>
                </c:pt>
                <c:pt idx="717">
                  <c:v>14:16:21</c:v>
                </c:pt>
                <c:pt idx="718">
                  <c:v>14:18:21</c:v>
                </c:pt>
                <c:pt idx="719">
                  <c:v>14:20:21</c:v>
                </c:pt>
                <c:pt idx="720">
                  <c:v>14:22:14</c:v>
                </c:pt>
                <c:pt idx="721">
                  <c:v>14:24:14</c:v>
                </c:pt>
                <c:pt idx="722">
                  <c:v>14:26:14</c:v>
                </c:pt>
                <c:pt idx="723">
                  <c:v>14:28:14</c:v>
                </c:pt>
                <c:pt idx="724">
                  <c:v>14:30:14</c:v>
                </c:pt>
                <c:pt idx="725">
                  <c:v>14:32:14</c:v>
                </c:pt>
                <c:pt idx="726">
                  <c:v>14:34:14</c:v>
                </c:pt>
                <c:pt idx="727">
                  <c:v>14:36:14</c:v>
                </c:pt>
                <c:pt idx="728">
                  <c:v>14:38:14</c:v>
                </c:pt>
                <c:pt idx="729">
                  <c:v>14:40:14</c:v>
                </c:pt>
                <c:pt idx="730">
                  <c:v>14:42:08</c:v>
                </c:pt>
                <c:pt idx="731">
                  <c:v>14:44:08</c:v>
                </c:pt>
                <c:pt idx="732">
                  <c:v>14:46:08</c:v>
                </c:pt>
                <c:pt idx="733">
                  <c:v>14:48:08</c:v>
                </c:pt>
                <c:pt idx="734">
                  <c:v>14:50:08</c:v>
                </c:pt>
                <c:pt idx="735">
                  <c:v>14:52:08</c:v>
                </c:pt>
                <c:pt idx="736">
                  <c:v>14:54:08</c:v>
                </c:pt>
                <c:pt idx="737">
                  <c:v>14:56:08</c:v>
                </c:pt>
                <c:pt idx="738">
                  <c:v>14:58:08</c:v>
                </c:pt>
                <c:pt idx="739">
                  <c:v>15:00:08</c:v>
                </c:pt>
                <c:pt idx="740">
                  <c:v>15:02:02</c:v>
                </c:pt>
                <c:pt idx="741">
                  <c:v>15:04:02</c:v>
                </c:pt>
                <c:pt idx="742">
                  <c:v>15:06:02</c:v>
                </c:pt>
                <c:pt idx="743">
                  <c:v>15:08:02</c:v>
                </c:pt>
                <c:pt idx="744">
                  <c:v>15:10:02</c:v>
                </c:pt>
                <c:pt idx="745">
                  <c:v>15:12:02</c:v>
                </c:pt>
                <c:pt idx="746">
                  <c:v>15:14:02</c:v>
                </c:pt>
                <c:pt idx="747">
                  <c:v>15:16:02</c:v>
                </c:pt>
                <c:pt idx="748">
                  <c:v>15:18:02</c:v>
                </c:pt>
                <c:pt idx="749">
                  <c:v>15:20:02</c:v>
                </c:pt>
                <c:pt idx="750">
                  <c:v>15:21:55</c:v>
                </c:pt>
                <c:pt idx="751">
                  <c:v>15:23:55</c:v>
                </c:pt>
                <c:pt idx="752">
                  <c:v>15:25:55</c:v>
                </c:pt>
                <c:pt idx="753">
                  <c:v>15:27:55</c:v>
                </c:pt>
                <c:pt idx="754">
                  <c:v>15:29:55</c:v>
                </c:pt>
                <c:pt idx="755">
                  <c:v>15:31:55</c:v>
                </c:pt>
                <c:pt idx="756">
                  <c:v>15:33:55</c:v>
                </c:pt>
                <c:pt idx="757">
                  <c:v>15:35:55</c:v>
                </c:pt>
                <c:pt idx="758">
                  <c:v>15:37:55</c:v>
                </c:pt>
                <c:pt idx="759">
                  <c:v>15:39:55</c:v>
                </c:pt>
                <c:pt idx="760">
                  <c:v>15:41:48</c:v>
                </c:pt>
                <c:pt idx="761">
                  <c:v>15:43:48</c:v>
                </c:pt>
                <c:pt idx="762">
                  <c:v>15:45:48</c:v>
                </c:pt>
                <c:pt idx="763">
                  <c:v>15:47:48</c:v>
                </c:pt>
                <c:pt idx="764">
                  <c:v>15:49:48</c:v>
                </c:pt>
                <c:pt idx="765">
                  <c:v>15:51:48</c:v>
                </c:pt>
                <c:pt idx="766">
                  <c:v>15:53:48</c:v>
                </c:pt>
                <c:pt idx="767">
                  <c:v>15:55:48</c:v>
                </c:pt>
                <c:pt idx="768">
                  <c:v>15:57:48</c:v>
                </c:pt>
                <c:pt idx="769">
                  <c:v>15:59:48</c:v>
                </c:pt>
                <c:pt idx="770">
                  <c:v>16:01:41</c:v>
                </c:pt>
                <c:pt idx="771">
                  <c:v>16:03:41</c:v>
                </c:pt>
                <c:pt idx="772">
                  <c:v>16:05:41</c:v>
                </c:pt>
                <c:pt idx="773">
                  <c:v>16:07:41</c:v>
                </c:pt>
                <c:pt idx="774">
                  <c:v>16:09:41</c:v>
                </c:pt>
                <c:pt idx="775">
                  <c:v>16:11:41</c:v>
                </c:pt>
                <c:pt idx="776">
                  <c:v>16:13:41</c:v>
                </c:pt>
                <c:pt idx="777">
                  <c:v>16:15:41</c:v>
                </c:pt>
                <c:pt idx="778">
                  <c:v>16:17:41</c:v>
                </c:pt>
                <c:pt idx="779">
                  <c:v>16:19:41</c:v>
                </c:pt>
                <c:pt idx="780">
                  <c:v>16:21:34</c:v>
                </c:pt>
                <c:pt idx="781">
                  <c:v>16:23:34</c:v>
                </c:pt>
                <c:pt idx="782">
                  <c:v>16:25:34</c:v>
                </c:pt>
                <c:pt idx="783">
                  <c:v>16:27:34</c:v>
                </c:pt>
                <c:pt idx="784">
                  <c:v>16:29:34</c:v>
                </c:pt>
                <c:pt idx="785">
                  <c:v>16:31:34</c:v>
                </c:pt>
                <c:pt idx="786">
                  <c:v>16:33:34</c:v>
                </c:pt>
                <c:pt idx="787">
                  <c:v>16:35:34</c:v>
                </c:pt>
                <c:pt idx="788">
                  <c:v>16:37:34</c:v>
                </c:pt>
                <c:pt idx="789">
                  <c:v>16:39:34</c:v>
                </c:pt>
                <c:pt idx="790">
                  <c:v>16:41:28</c:v>
                </c:pt>
                <c:pt idx="791">
                  <c:v>16:43:28</c:v>
                </c:pt>
                <c:pt idx="792">
                  <c:v>16:45:28</c:v>
                </c:pt>
                <c:pt idx="793">
                  <c:v>16:47:28</c:v>
                </c:pt>
                <c:pt idx="794">
                  <c:v>16:49:28</c:v>
                </c:pt>
                <c:pt idx="795">
                  <c:v>16:51:28</c:v>
                </c:pt>
                <c:pt idx="796">
                  <c:v>16:53:28</c:v>
                </c:pt>
                <c:pt idx="797">
                  <c:v>16:55:28</c:v>
                </c:pt>
                <c:pt idx="798">
                  <c:v>16:57:28</c:v>
                </c:pt>
                <c:pt idx="799">
                  <c:v>16:59:28</c:v>
                </c:pt>
                <c:pt idx="800">
                  <c:v>17:01:20</c:v>
                </c:pt>
                <c:pt idx="801">
                  <c:v>17:03:20</c:v>
                </c:pt>
                <c:pt idx="802">
                  <c:v>17:05:20</c:v>
                </c:pt>
                <c:pt idx="803">
                  <c:v>17:07:20</c:v>
                </c:pt>
                <c:pt idx="804">
                  <c:v>17:09:20</c:v>
                </c:pt>
                <c:pt idx="805">
                  <c:v>17:11:20</c:v>
                </c:pt>
                <c:pt idx="806">
                  <c:v>17:13:20</c:v>
                </c:pt>
                <c:pt idx="807">
                  <c:v>17:15:20</c:v>
                </c:pt>
                <c:pt idx="808">
                  <c:v>17:17:20</c:v>
                </c:pt>
                <c:pt idx="809">
                  <c:v>17:19:20</c:v>
                </c:pt>
                <c:pt idx="810">
                  <c:v>17:21:14</c:v>
                </c:pt>
                <c:pt idx="811">
                  <c:v>17:23:14</c:v>
                </c:pt>
                <c:pt idx="812">
                  <c:v>17:25:14</c:v>
                </c:pt>
                <c:pt idx="813">
                  <c:v>17:27:14</c:v>
                </c:pt>
                <c:pt idx="814">
                  <c:v>17:29:14</c:v>
                </c:pt>
                <c:pt idx="815">
                  <c:v>17:31:14</c:v>
                </c:pt>
                <c:pt idx="816">
                  <c:v>17:33:14</c:v>
                </c:pt>
                <c:pt idx="817">
                  <c:v>17:35:14</c:v>
                </c:pt>
                <c:pt idx="818">
                  <c:v>17:37:14</c:v>
                </c:pt>
                <c:pt idx="819">
                  <c:v>17:39:14</c:v>
                </c:pt>
                <c:pt idx="820">
                  <c:v>17:41:07</c:v>
                </c:pt>
                <c:pt idx="821">
                  <c:v>17:43:07</c:v>
                </c:pt>
                <c:pt idx="822">
                  <c:v>17:45:07</c:v>
                </c:pt>
                <c:pt idx="823">
                  <c:v>17:47:07</c:v>
                </c:pt>
                <c:pt idx="824">
                  <c:v>17:49:07</c:v>
                </c:pt>
                <c:pt idx="825">
                  <c:v>17:51:07</c:v>
                </c:pt>
                <c:pt idx="826">
                  <c:v>17:53:07</c:v>
                </c:pt>
                <c:pt idx="827">
                  <c:v>17:55:07</c:v>
                </c:pt>
                <c:pt idx="828">
                  <c:v>17:57:07</c:v>
                </c:pt>
                <c:pt idx="829">
                  <c:v>17:59:07</c:v>
                </c:pt>
                <c:pt idx="830">
                  <c:v>18:01:00</c:v>
                </c:pt>
                <c:pt idx="831">
                  <c:v>18:03:00</c:v>
                </c:pt>
                <c:pt idx="832">
                  <c:v>18:05:00</c:v>
                </c:pt>
                <c:pt idx="833">
                  <c:v>18:07:00</c:v>
                </c:pt>
                <c:pt idx="834">
                  <c:v>18:09:00</c:v>
                </c:pt>
                <c:pt idx="835">
                  <c:v>18:11:00</c:v>
                </c:pt>
                <c:pt idx="836">
                  <c:v>18:13:00</c:v>
                </c:pt>
                <c:pt idx="837">
                  <c:v>18:15:00</c:v>
                </c:pt>
                <c:pt idx="838">
                  <c:v>18:17:00</c:v>
                </c:pt>
                <c:pt idx="839">
                  <c:v>18:19:00</c:v>
                </c:pt>
                <c:pt idx="840">
                  <c:v>18:20:53</c:v>
                </c:pt>
                <c:pt idx="841">
                  <c:v>18:22:53</c:v>
                </c:pt>
                <c:pt idx="842">
                  <c:v>18:24:53</c:v>
                </c:pt>
                <c:pt idx="843">
                  <c:v>18:26:53</c:v>
                </c:pt>
                <c:pt idx="844">
                  <c:v>18:28:53</c:v>
                </c:pt>
                <c:pt idx="845">
                  <c:v>18:30:53</c:v>
                </c:pt>
                <c:pt idx="846">
                  <c:v>18:32:53</c:v>
                </c:pt>
                <c:pt idx="847">
                  <c:v>18:34:53</c:v>
                </c:pt>
                <c:pt idx="848">
                  <c:v>18:36:53</c:v>
                </c:pt>
                <c:pt idx="849">
                  <c:v>18:38:53</c:v>
                </c:pt>
                <c:pt idx="850">
                  <c:v>18:40:46</c:v>
                </c:pt>
                <c:pt idx="851">
                  <c:v>18:42:46</c:v>
                </c:pt>
                <c:pt idx="852">
                  <c:v>18:44:46</c:v>
                </c:pt>
                <c:pt idx="853">
                  <c:v>18:46:46</c:v>
                </c:pt>
                <c:pt idx="854">
                  <c:v>18:48:46</c:v>
                </c:pt>
                <c:pt idx="855">
                  <c:v>18:50:46</c:v>
                </c:pt>
                <c:pt idx="856">
                  <c:v>18:52:46</c:v>
                </c:pt>
                <c:pt idx="857">
                  <c:v>18:54:46</c:v>
                </c:pt>
                <c:pt idx="858">
                  <c:v>18:56:46</c:v>
                </c:pt>
                <c:pt idx="859">
                  <c:v>18:58:46</c:v>
                </c:pt>
                <c:pt idx="860">
                  <c:v>19:00:40</c:v>
                </c:pt>
                <c:pt idx="861">
                  <c:v>19:02:40</c:v>
                </c:pt>
                <c:pt idx="862">
                  <c:v>19:04:40</c:v>
                </c:pt>
                <c:pt idx="863">
                  <c:v>19:06:40</c:v>
                </c:pt>
                <c:pt idx="864">
                  <c:v>19:08:40</c:v>
                </c:pt>
                <c:pt idx="865">
                  <c:v>19:10:40</c:v>
                </c:pt>
                <c:pt idx="866">
                  <c:v>19:12:40</c:v>
                </c:pt>
                <c:pt idx="867">
                  <c:v>19:14:40</c:v>
                </c:pt>
                <c:pt idx="868">
                  <c:v>19:16:40</c:v>
                </c:pt>
                <c:pt idx="869">
                  <c:v>19:18:40</c:v>
                </c:pt>
                <c:pt idx="870">
                  <c:v>19:20:33</c:v>
                </c:pt>
                <c:pt idx="871">
                  <c:v>19:22:33</c:v>
                </c:pt>
                <c:pt idx="872">
                  <c:v>19:24:33</c:v>
                </c:pt>
                <c:pt idx="873">
                  <c:v>19:26:33</c:v>
                </c:pt>
                <c:pt idx="874">
                  <c:v>19:28:33</c:v>
                </c:pt>
                <c:pt idx="875">
                  <c:v>19:30:33</c:v>
                </c:pt>
                <c:pt idx="876">
                  <c:v>19:32:33</c:v>
                </c:pt>
                <c:pt idx="877">
                  <c:v>19:34:33</c:v>
                </c:pt>
                <c:pt idx="878">
                  <c:v>19:36:33</c:v>
                </c:pt>
                <c:pt idx="879">
                  <c:v>19:38:33</c:v>
                </c:pt>
                <c:pt idx="880">
                  <c:v>19:40:27</c:v>
                </c:pt>
                <c:pt idx="881">
                  <c:v>19:42:27</c:v>
                </c:pt>
                <c:pt idx="882">
                  <c:v>19:44:27</c:v>
                </c:pt>
                <c:pt idx="883">
                  <c:v>19:46:27</c:v>
                </c:pt>
                <c:pt idx="884">
                  <c:v>19:48:27</c:v>
                </c:pt>
                <c:pt idx="885">
                  <c:v>19:50:27</c:v>
                </c:pt>
                <c:pt idx="886">
                  <c:v>19:52:27</c:v>
                </c:pt>
                <c:pt idx="887">
                  <c:v>19:54:27</c:v>
                </c:pt>
                <c:pt idx="888">
                  <c:v>19:56:27</c:v>
                </c:pt>
                <c:pt idx="889">
                  <c:v>19:58:27</c:v>
                </c:pt>
                <c:pt idx="890">
                  <c:v>20:00:21</c:v>
                </c:pt>
                <c:pt idx="891">
                  <c:v>20:02:21</c:v>
                </c:pt>
                <c:pt idx="892">
                  <c:v>20:04:21</c:v>
                </c:pt>
                <c:pt idx="893">
                  <c:v>20:06:21</c:v>
                </c:pt>
                <c:pt idx="894">
                  <c:v>20:08:21</c:v>
                </c:pt>
                <c:pt idx="895">
                  <c:v>20:10:21</c:v>
                </c:pt>
                <c:pt idx="896">
                  <c:v>20:12:21</c:v>
                </c:pt>
                <c:pt idx="897">
                  <c:v>20:14:21</c:v>
                </c:pt>
                <c:pt idx="898">
                  <c:v>20:16:21</c:v>
                </c:pt>
                <c:pt idx="899">
                  <c:v>20:18:21</c:v>
                </c:pt>
                <c:pt idx="900">
                  <c:v>20:20:15</c:v>
                </c:pt>
                <c:pt idx="901">
                  <c:v>20:22:15</c:v>
                </c:pt>
                <c:pt idx="902">
                  <c:v>20:24:15</c:v>
                </c:pt>
                <c:pt idx="903">
                  <c:v>20:26:15</c:v>
                </c:pt>
                <c:pt idx="904">
                  <c:v>20:28:15</c:v>
                </c:pt>
                <c:pt idx="905">
                  <c:v>20:30:15</c:v>
                </c:pt>
                <c:pt idx="906">
                  <c:v>20:32:15</c:v>
                </c:pt>
                <c:pt idx="907">
                  <c:v>20:34:15</c:v>
                </c:pt>
                <c:pt idx="908">
                  <c:v>20:36:15</c:v>
                </c:pt>
                <c:pt idx="909">
                  <c:v>20:38:15</c:v>
                </c:pt>
                <c:pt idx="910">
                  <c:v>20:40:08</c:v>
                </c:pt>
                <c:pt idx="911">
                  <c:v>20:42:08</c:v>
                </c:pt>
                <c:pt idx="912">
                  <c:v>20:44:08</c:v>
                </c:pt>
                <c:pt idx="913">
                  <c:v>20:46:08</c:v>
                </c:pt>
                <c:pt idx="914">
                  <c:v>20:48:08</c:v>
                </c:pt>
                <c:pt idx="915">
                  <c:v>20:50:08</c:v>
                </c:pt>
                <c:pt idx="916">
                  <c:v>20:52:08</c:v>
                </c:pt>
                <c:pt idx="917">
                  <c:v>20:54:08</c:v>
                </c:pt>
                <c:pt idx="918">
                  <c:v>20:56:08</c:v>
                </c:pt>
                <c:pt idx="919">
                  <c:v>20:58:08</c:v>
                </c:pt>
                <c:pt idx="920">
                  <c:v>21:00:02</c:v>
                </c:pt>
                <c:pt idx="921">
                  <c:v>21:02:02</c:v>
                </c:pt>
                <c:pt idx="922">
                  <c:v>21:04:02</c:v>
                </c:pt>
                <c:pt idx="923">
                  <c:v>21:06:02</c:v>
                </c:pt>
                <c:pt idx="924">
                  <c:v>21:08:02</c:v>
                </c:pt>
                <c:pt idx="925">
                  <c:v>21:10:02</c:v>
                </c:pt>
                <c:pt idx="926">
                  <c:v>21:12:02</c:v>
                </c:pt>
                <c:pt idx="927">
                  <c:v>21:14:02</c:v>
                </c:pt>
                <c:pt idx="928">
                  <c:v>21:16:02</c:v>
                </c:pt>
                <c:pt idx="929">
                  <c:v>21:18:02</c:v>
                </c:pt>
                <c:pt idx="930">
                  <c:v>21:19:55</c:v>
                </c:pt>
                <c:pt idx="931">
                  <c:v>21:21:55</c:v>
                </c:pt>
                <c:pt idx="932">
                  <c:v>21:23:55</c:v>
                </c:pt>
                <c:pt idx="933">
                  <c:v>21:25:55</c:v>
                </c:pt>
                <c:pt idx="934">
                  <c:v>21:27:55</c:v>
                </c:pt>
                <c:pt idx="935">
                  <c:v>21:29:55</c:v>
                </c:pt>
                <c:pt idx="936">
                  <c:v>21:31:55</c:v>
                </c:pt>
                <c:pt idx="937">
                  <c:v>21:33:55</c:v>
                </c:pt>
                <c:pt idx="938">
                  <c:v>21:35:55</c:v>
                </c:pt>
                <c:pt idx="939">
                  <c:v>21:37:55</c:v>
                </c:pt>
                <c:pt idx="940">
                  <c:v>21:39:47</c:v>
                </c:pt>
                <c:pt idx="941">
                  <c:v>21:41:47</c:v>
                </c:pt>
                <c:pt idx="942">
                  <c:v>21:43:47</c:v>
                </c:pt>
                <c:pt idx="943">
                  <c:v>21:45:47</c:v>
                </c:pt>
                <c:pt idx="944">
                  <c:v>21:47:47</c:v>
                </c:pt>
                <c:pt idx="945">
                  <c:v>21:49:47</c:v>
                </c:pt>
                <c:pt idx="946">
                  <c:v>21:51:47</c:v>
                </c:pt>
                <c:pt idx="947">
                  <c:v>21:53:47</c:v>
                </c:pt>
                <c:pt idx="948">
                  <c:v>21:55:47</c:v>
                </c:pt>
                <c:pt idx="949">
                  <c:v>21:57:47</c:v>
                </c:pt>
                <c:pt idx="950">
                  <c:v>21:59:41</c:v>
                </c:pt>
                <c:pt idx="951">
                  <c:v>22:01:41</c:v>
                </c:pt>
                <c:pt idx="952">
                  <c:v>22:03:41</c:v>
                </c:pt>
                <c:pt idx="953">
                  <c:v>22:05:41</c:v>
                </c:pt>
                <c:pt idx="954">
                  <c:v>22:07:41</c:v>
                </c:pt>
                <c:pt idx="955">
                  <c:v>22:09:41</c:v>
                </c:pt>
                <c:pt idx="956">
                  <c:v>22:11:41</c:v>
                </c:pt>
                <c:pt idx="957">
                  <c:v>22:13:41</c:v>
                </c:pt>
                <c:pt idx="958">
                  <c:v>22:15:41</c:v>
                </c:pt>
                <c:pt idx="959">
                  <c:v>22:17:41</c:v>
                </c:pt>
                <c:pt idx="960">
                  <c:v>22:19:35</c:v>
                </c:pt>
                <c:pt idx="961">
                  <c:v>22:21:35</c:v>
                </c:pt>
                <c:pt idx="962">
                  <c:v>22:23:35</c:v>
                </c:pt>
                <c:pt idx="963">
                  <c:v>22:25:35</c:v>
                </c:pt>
                <c:pt idx="964">
                  <c:v>22:27:35</c:v>
                </c:pt>
                <c:pt idx="965">
                  <c:v>22:29:35</c:v>
                </c:pt>
                <c:pt idx="966">
                  <c:v>22:31:35</c:v>
                </c:pt>
                <c:pt idx="967">
                  <c:v>22:33:35</c:v>
                </c:pt>
                <c:pt idx="968">
                  <c:v>22:35:35</c:v>
                </c:pt>
                <c:pt idx="969">
                  <c:v>22:37:35</c:v>
                </c:pt>
                <c:pt idx="970">
                  <c:v>22:39:28</c:v>
                </c:pt>
                <c:pt idx="971">
                  <c:v>22:41:28</c:v>
                </c:pt>
                <c:pt idx="972">
                  <c:v>22:43:28</c:v>
                </c:pt>
                <c:pt idx="973">
                  <c:v>22:45:28</c:v>
                </c:pt>
                <c:pt idx="974">
                  <c:v>22:47:28</c:v>
                </c:pt>
                <c:pt idx="975">
                  <c:v>22:49:28</c:v>
                </c:pt>
                <c:pt idx="976">
                  <c:v>22:51:28</c:v>
                </c:pt>
                <c:pt idx="977">
                  <c:v>22:53:28</c:v>
                </c:pt>
                <c:pt idx="978">
                  <c:v>22:55:28</c:v>
                </c:pt>
                <c:pt idx="979">
                  <c:v>22:57:28</c:v>
                </c:pt>
                <c:pt idx="980">
                  <c:v>22:59:21</c:v>
                </c:pt>
                <c:pt idx="981">
                  <c:v>23:01:21</c:v>
                </c:pt>
                <c:pt idx="982">
                  <c:v>23:03:21</c:v>
                </c:pt>
                <c:pt idx="983">
                  <c:v>23:05:21</c:v>
                </c:pt>
                <c:pt idx="984">
                  <c:v>23:07:21</c:v>
                </c:pt>
                <c:pt idx="985">
                  <c:v>23:09:21</c:v>
                </c:pt>
                <c:pt idx="986">
                  <c:v>23:11:21</c:v>
                </c:pt>
                <c:pt idx="987">
                  <c:v>23:13:21</c:v>
                </c:pt>
                <c:pt idx="988">
                  <c:v>23:15:21</c:v>
                </c:pt>
                <c:pt idx="989">
                  <c:v>23:17:21</c:v>
                </c:pt>
                <c:pt idx="990">
                  <c:v>23:19:14</c:v>
                </c:pt>
                <c:pt idx="991">
                  <c:v>23:21:14</c:v>
                </c:pt>
                <c:pt idx="992">
                  <c:v>23:23:14</c:v>
                </c:pt>
                <c:pt idx="993">
                  <c:v>23:25:14</c:v>
                </c:pt>
                <c:pt idx="994">
                  <c:v>23:27:14</c:v>
                </c:pt>
                <c:pt idx="995">
                  <c:v>23:29:14</c:v>
                </c:pt>
                <c:pt idx="996">
                  <c:v>23:31:14</c:v>
                </c:pt>
                <c:pt idx="997">
                  <c:v>23:33:14</c:v>
                </c:pt>
                <c:pt idx="998">
                  <c:v>23:35:14</c:v>
                </c:pt>
                <c:pt idx="999">
                  <c:v>23:37:14</c:v>
                </c:pt>
                <c:pt idx="1000">
                  <c:v>23:39:07</c:v>
                </c:pt>
                <c:pt idx="1001">
                  <c:v>23:41:07</c:v>
                </c:pt>
                <c:pt idx="1002">
                  <c:v>23:43:07</c:v>
                </c:pt>
                <c:pt idx="1003">
                  <c:v>23:45:07</c:v>
                </c:pt>
                <c:pt idx="1004">
                  <c:v>23:47:07</c:v>
                </c:pt>
                <c:pt idx="1005">
                  <c:v>23:49:07</c:v>
                </c:pt>
                <c:pt idx="1006">
                  <c:v>23:51:07</c:v>
                </c:pt>
                <c:pt idx="1007">
                  <c:v>23:53:07</c:v>
                </c:pt>
                <c:pt idx="1008">
                  <c:v>23:55:07</c:v>
                </c:pt>
                <c:pt idx="1009">
                  <c:v>23:57:07</c:v>
                </c:pt>
                <c:pt idx="1010">
                  <c:v>23:59:00</c:v>
                </c:pt>
                <c:pt idx="1011">
                  <c:v>00:01:00</c:v>
                </c:pt>
                <c:pt idx="1012">
                  <c:v>00:03:00</c:v>
                </c:pt>
                <c:pt idx="1013">
                  <c:v>00:05:00</c:v>
                </c:pt>
                <c:pt idx="1014">
                  <c:v>00:07:00</c:v>
                </c:pt>
                <c:pt idx="1015">
                  <c:v>00:09:00</c:v>
                </c:pt>
                <c:pt idx="1016">
                  <c:v>00:11:00</c:v>
                </c:pt>
                <c:pt idx="1017">
                  <c:v>00:13:00</c:v>
                </c:pt>
                <c:pt idx="1018">
                  <c:v>00:15:00</c:v>
                </c:pt>
                <c:pt idx="1019">
                  <c:v>00:17:00</c:v>
                </c:pt>
                <c:pt idx="1020">
                  <c:v>00:18:53</c:v>
                </c:pt>
                <c:pt idx="1021">
                  <c:v>00:20:53</c:v>
                </c:pt>
                <c:pt idx="1022">
                  <c:v>00:22:53</c:v>
                </c:pt>
                <c:pt idx="1023">
                  <c:v>00:24:53</c:v>
                </c:pt>
                <c:pt idx="1024">
                  <c:v>00:26:53</c:v>
                </c:pt>
                <c:pt idx="1025">
                  <c:v>00:28:53</c:v>
                </c:pt>
                <c:pt idx="1026">
                  <c:v>00:30:53</c:v>
                </c:pt>
                <c:pt idx="1027">
                  <c:v>00:32:53</c:v>
                </c:pt>
                <c:pt idx="1028">
                  <c:v>00:34:53</c:v>
                </c:pt>
                <c:pt idx="1029">
                  <c:v>00:36:53</c:v>
                </c:pt>
                <c:pt idx="1030">
                  <c:v>00:38:46</c:v>
                </c:pt>
                <c:pt idx="1031">
                  <c:v>00:40:46</c:v>
                </c:pt>
                <c:pt idx="1032">
                  <c:v>00:42:46</c:v>
                </c:pt>
                <c:pt idx="1033">
                  <c:v>00:44:46</c:v>
                </c:pt>
                <c:pt idx="1034">
                  <c:v>00:46:46</c:v>
                </c:pt>
                <c:pt idx="1035">
                  <c:v>00:48:46</c:v>
                </c:pt>
                <c:pt idx="1036">
                  <c:v>00:50:46</c:v>
                </c:pt>
                <c:pt idx="1037">
                  <c:v>00:52:46</c:v>
                </c:pt>
                <c:pt idx="1038">
                  <c:v>00:54:46</c:v>
                </c:pt>
                <c:pt idx="1039">
                  <c:v>00:56:46</c:v>
                </c:pt>
                <c:pt idx="1040">
                  <c:v>00:58:40</c:v>
                </c:pt>
                <c:pt idx="1041">
                  <c:v>01:00:40</c:v>
                </c:pt>
                <c:pt idx="1042">
                  <c:v>01:02:40</c:v>
                </c:pt>
                <c:pt idx="1043">
                  <c:v>01:04:40</c:v>
                </c:pt>
                <c:pt idx="1044">
                  <c:v>01:06:40</c:v>
                </c:pt>
                <c:pt idx="1045">
                  <c:v>01:08:40</c:v>
                </c:pt>
                <c:pt idx="1046">
                  <c:v>01:10:40</c:v>
                </c:pt>
                <c:pt idx="1047">
                  <c:v>01:12:40</c:v>
                </c:pt>
                <c:pt idx="1048">
                  <c:v>01:14:40</c:v>
                </c:pt>
                <c:pt idx="1049">
                  <c:v>01:16:40</c:v>
                </c:pt>
                <c:pt idx="1050">
                  <c:v>01:18:34</c:v>
                </c:pt>
                <c:pt idx="1051">
                  <c:v>01:20:34</c:v>
                </c:pt>
                <c:pt idx="1052">
                  <c:v>01:22:34</c:v>
                </c:pt>
                <c:pt idx="1053">
                  <c:v>01:24:34</c:v>
                </c:pt>
                <c:pt idx="1054">
                  <c:v>01:26:34</c:v>
                </c:pt>
                <c:pt idx="1055">
                  <c:v>01:28:34</c:v>
                </c:pt>
                <c:pt idx="1056">
                  <c:v>01:30:34</c:v>
                </c:pt>
                <c:pt idx="1057">
                  <c:v>01:32:34</c:v>
                </c:pt>
                <c:pt idx="1058">
                  <c:v>01:34:34</c:v>
                </c:pt>
                <c:pt idx="1059">
                  <c:v>01:36:34</c:v>
                </c:pt>
                <c:pt idx="1060">
                  <c:v>01:38:27</c:v>
                </c:pt>
                <c:pt idx="1061">
                  <c:v>01:40:27</c:v>
                </c:pt>
                <c:pt idx="1062">
                  <c:v>01:42:27</c:v>
                </c:pt>
                <c:pt idx="1063">
                  <c:v>01:44:27</c:v>
                </c:pt>
                <c:pt idx="1064">
                  <c:v>01:46:27</c:v>
                </c:pt>
                <c:pt idx="1065">
                  <c:v>01:48:27</c:v>
                </c:pt>
                <c:pt idx="1066">
                  <c:v>01:50:27</c:v>
                </c:pt>
                <c:pt idx="1067">
                  <c:v>01:52:27</c:v>
                </c:pt>
                <c:pt idx="1068">
                  <c:v>01:54:27</c:v>
                </c:pt>
                <c:pt idx="1069">
                  <c:v>01:56:27</c:v>
                </c:pt>
                <c:pt idx="1070">
                  <c:v>01:58:20</c:v>
                </c:pt>
                <c:pt idx="1071">
                  <c:v>02:00:20</c:v>
                </c:pt>
                <c:pt idx="1072">
                  <c:v>02:02:20</c:v>
                </c:pt>
                <c:pt idx="1073">
                  <c:v>02:04:20</c:v>
                </c:pt>
                <c:pt idx="1074">
                  <c:v>02:06:20</c:v>
                </c:pt>
                <c:pt idx="1075">
                  <c:v>02:08:20</c:v>
                </c:pt>
                <c:pt idx="1076">
                  <c:v>02:10:20</c:v>
                </c:pt>
                <c:pt idx="1077">
                  <c:v>02:12:20</c:v>
                </c:pt>
                <c:pt idx="1078">
                  <c:v>02:14:20</c:v>
                </c:pt>
                <c:pt idx="1079">
                  <c:v>02:16:20</c:v>
                </c:pt>
                <c:pt idx="1080">
                  <c:v>02:18:13</c:v>
                </c:pt>
                <c:pt idx="1081">
                  <c:v>02:20:13</c:v>
                </c:pt>
                <c:pt idx="1082">
                  <c:v>02:22:13</c:v>
                </c:pt>
                <c:pt idx="1083">
                  <c:v>02:24:13</c:v>
                </c:pt>
                <c:pt idx="1084">
                  <c:v>02:26:13</c:v>
                </c:pt>
                <c:pt idx="1085">
                  <c:v>02:28:13</c:v>
                </c:pt>
                <c:pt idx="1086">
                  <c:v>02:30:13</c:v>
                </c:pt>
                <c:pt idx="1087">
                  <c:v>02:32:13</c:v>
                </c:pt>
                <c:pt idx="1088">
                  <c:v>02:34:13</c:v>
                </c:pt>
                <c:pt idx="1089">
                  <c:v>02:36:13</c:v>
                </c:pt>
                <c:pt idx="1090">
                  <c:v>02:38:07</c:v>
                </c:pt>
                <c:pt idx="1091">
                  <c:v>02:40:07</c:v>
                </c:pt>
                <c:pt idx="1092">
                  <c:v>02:42:07</c:v>
                </c:pt>
                <c:pt idx="1093">
                  <c:v>02:44:07</c:v>
                </c:pt>
                <c:pt idx="1094">
                  <c:v>02:46:07</c:v>
                </c:pt>
                <c:pt idx="1095">
                  <c:v>02:48:07</c:v>
                </c:pt>
                <c:pt idx="1096">
                  <c:v>02:50:07</c:v>
                </c:pt>
                <c:pt idx="1097">
                  <c:v>02:52:07</c:v>
                </c:pt>
                <c:pt idx="1098">
                  <c:v>02:54:07</c:v>
                </c:pt>
                <c:pt idx="1099">
                  <c:v>02:56:07</c:v>
                </c:pt>
                <c:pt idx="1100">
                  <c:v>02:58:00</c:v>
                </c:pt>
                <c:pt idx="1101">
                  <c:v>03:00:00</c:v>
                </c:pt>
                <c:pt idx="1102">
                  <c:v>03:02:00</c:v>
                </c:pt>
                <c:pt idx="1103">
                  <c:v>03:04:00</c:v>
                </c:pt>
                <c:pt idx="1104">
                  <c:v>03:06:00</c:v>
                </c:pt>
                <c:pt idx="1105">
                  <c:v>03:08:00</c:v>
                </c:pt>
                <c:pt idx="1106">
                  <c:v>03:10:00</c:v>
                </c:pt>
                <c:pt idx="1107">
                  <c:v>03:12:00</c:v>
                </c:pt>
                <c:pt idx="1108">
                  <c:v>03:14:00</c:v>
                </c:pt>
                <c:pt idx="1109">
                  <c:v>03:16:00</c:v>
                </c:pt>
                <c:pt idx="1110">
                  <c:v>03:17:54</c:v>
                </c:pt>
                <c:pt idx="1111">
                  <c:v>03:19:54</c:v>
                </c:pt>
                <c:pt idx="1112">
                  <c:v>03:21:54</c:v>
                </c:pt>
                <c:pt idx="1113">
                  <c:v>03:23:54</c:v>
                </c:pt>
                <c:pt idx="1114">
                  <c:v>03:25:54</c:v>
                </c:pt>
                <c:pt idx="1115">
                  <c:v>03:27:54</c:v>
                </c:pt>
                <c:pt idx="1116">
                  <c:v>03:29:54</c:v>
                </c:pt>
                <c:pt idx="1117">
                  <c:v>03:31:54</c:v>
                </c:pt>
                <c:pt idx="1118">
                  <c:v>03:33:54</c:v>
                </c:pt>
                <c:pt idx="1119">
                  <c:v>03:35:54</c:v>
                </c:pt>
                <c:pt idx="1120">
                  <c:v>03:37:47</c:v>
                </c:pt>
                <c:pt idx="1121">
                  <c:v>03:39:47</c:v>
                </c:pt>
                <c:pt idx="1122">
                  <c:v>03:41:47</c:v>
                </c:pt>
                <c:pt idx="1123">
                  <c:v>03:43:47</c:v>
                </c:pt>
                <c:pt idx="1124">
                  <c:v>03:45:47</c:v>
                </c:pt>
                <c:pt idx="1125">
                  <c:v>03:47:47</c:v>
                </c:pt>
                <c:pt idx="1126">
                  <c:v>03:49:47</c:v>
                </c:pt>
                <c:pt idx="1127">
                  <c:v>03:51:47</c:v>
                </c:pt>
                <c:pt idx="1128">
                  <c:v>03:53:47</c:v>
                </c:pt>
                <c:pt idx="1129">
                  <c:v>03:55:47</c:v>
                </c:pt>
                <c:pt idx="1130">
                  <c:v>03:57:40</c:v>
                </c:pt>
                <c:pt idx="1131">
                  <c:v>03:59:40</c:v>
                </c:pt>
                <c:pt idx="1132">
                  <c:v>04:01:40</c:v>
                </c:pt>
                <c:pt idx="1133">
                  <c:v>04:03:40</c:v>
                </c:pt>
                <c:pt idx="1134">
                  <c:v>04:05:40</c:v>
                </c:pt>
                <c:pt idx="1135">
                  <c:v>04:07:40</c:v>
                </c:pt>
                <c:pt idx="1136">
                  <c:v>04:09:40</c:v>
                </c:pt>
                <c:pt idx="1137">
                  <c:v>04:11:40</c:v>
                </c:pt>
                <c:pt idx="1138">
                  <c:v>04:13:40</c:v>
                </c:pt>
                <c:pt idx="1139">
                  <c:v>04:15:40</c:v>
                </c:pt>
                <c:pt idx="1140">
                  <c:v>04:17:33</c:v>
                </c:pt>
                <c:pt idx="1141">
                  <c:v>04:19:33</c:v>
                </c:pt>
                <c:pt idx="1142">
                  <c:v>04:21:33</c:v>
                </c:pt>
                <c:pt idx="1143">
                  <c:v>04:23:33</c:v>
                </c:pt>
                <c:pt idx="1144">
                  <c:v>04:25:33</c:v>
                </c:pt>
                <c:pt idx="1145">
                  <c:v>04:27:33</c:v>
                </c:pt>
                <c:pt idx="1146">
                  <c:v>04:29:33</c:v>
                </c:pt>
                <c:pt idx="1147">
                  <c:v>04:31:33</c:v>
                </c:pt>
                <c:pt idx="1148">
                  <c:v>04:33:33</c:v>
                </c:pt>
                <c:pt idx="1149">
                  <c:v>04:35:33</c:v>
                </c:pt>
                <c:pt idx="1150">
                  <c:v>04:37:27</c:v>
                </c:pt>
                <c:pt idx="1151">
                  <c:v>04:39:27</c:v>
                </c:pt>
                <c:pt idx="1152">
                  <c:v>04:41:27</c:v>
                </c:pt>
                <c:pt idx="1153">
                  <c:v>04:43:27</c:v>
                </c:pt>
                <c:pt idx="1154">
                  <c:v>04:45:27</c:v>
                </c:pt>
                <c:pt idx="1155">
                  <c:v>04:47:27</c:v>
                </c:pt>
                <c:pt idx="1156">
                  <c:v>04:49:27</c:v>
                </c:pt>
                <c:pt idx="1157">
                  <c:v>04:51:27</c:v>
                </c:pt>
                <c:pt idx="1158">
                  <c:v>04:53:27</c:v>
                </c:pt>
                <c:pt idx="1159">
                  <c:v>04:55:27</c:v>
                </c:pt>
                <c:pt idx="1160">
                  <c:v>04:57:21</c:v>
                </c:pt>
                <c:pt idx="1161">
                  <c:v>04:59:21</c:v>
                </c:pt>
                <c:pt idx="1162">
                  <c:v>05:01:21</c:v>
                </c:pt>
                <c:pt idx="1163">
                  <c:v>05:03:21</c:v>
                </c:pt>
                <c:pt idx="1164">
                  <c:v>05:05:21</c:v>
                </c:pt>
                <c:pt idx="1165">
                  <c:v>05:07:21</c:v>
                </c:pt>
                <c:pt idx="1166">
                  <c:v>05:09:21</c:v>
                </c:pt>
                <c:pt idx="1167">
                  <c:v>05:11:21</c:v>
                </c:pt>
                <c:pt idx="1168">
                  <c:v>05:13:21</c:v>
                </c:pt>
                <c:pt idx="1169">
                  <c:v>05:15:21</c:v>
                </c:pt>
                <c:pt idx="1170">
                  <c:v>05:17:15</c:v>
                </c:pt>
                <c:pt idx="1171">
                  <c:v>05:19:15</c:v>
                </c:pt>
                <c:pt idx="1172">
                  <c:v>05:21:15</c:v>
                </c:pt>
                <c:pt idx="1173">
                  <c:v>05:23:15</c:v>
                </c:pt>
                <c:pt idx="1174">
                  <c:v>05:25:15</c:v>
                </c:pt>
                <c:pt idx="1175">
                  <c:v>05:27:15</c:v>
                </c:pt>
                <c:pt idx="1176">
                  <c:v>05:29:15</c:v>
                </c:pt>
                <c:pt idx="1177">
                  <c:v>05:31:15</c:v>
                </c:pt>
                <c:pt idx="1178">
                  <c:v>05:33:15</c:v>
                </c:pt>
                <c:pt idx="1179">
                  <c:v>05:35:15</c:v>
                </c:pt>
                <c:pt idx="1180">
                  <c:v>05:37:09</c:v>
                </c:pt>
                <c:pt idx="1181">
                  <c:v>05:39:09</c:v>
                </c:pt>
                <c:pt idx="1182">
                  <c:v>05:41:09</c:v>
                </c:pt>
                <c:pt idx="1183">
                  <c:v>05:43:09</c:v>
                </c:pt>
                <c:pt idx="1184">
                  <c:v>05:45:09</c:v>
                </c:pt>
                <c:pt idx="1185">
                  <c:v>05:47:09</c:v>
                </c:pt>
                <c:pt idx="1186">
                  <c:v>05:49:09</c:v>
                </c:pt>
                <c:pt idx="1187">
                  <c:v>05:51:09</c:v>
                </c:pt>
                <c:pt idx="1188">
                  <c:v>05:53:09</c:v>
                </c:pt>
                <c:pt idx="1189">
                  <c:v>05:55:09</c:v>
                </c:pt>
                <c:pt idx="1190">
                  <c:v>05:57:03</c:v>
                </c:pt>
                <c:pt idx="1191">
                  <c:v>05:59:03</c:v>
                </c:pt>
                <c:pt idx="1192">
                  <c:v>06:01:03</c:v>
                </c:pt>
                <c:pt idx="1193">
                  <c:v>06:03:03</c:v>
                </c:pt>
                <c:pt idx="1194">
                  <c:v>06:05:03</c:v>
                </c:pt>
                <c:pt idx="1195">
                  <c:v>06:07:03</c:v>
                </c:pt>
                <c:pt idx="1196">
                  <c:v>06:09:03</c:v>
                </c:pt>
                <c:pt idx="1197">
                  <c:v>06:11:03</c:v>
                </c:pt>
                <c:pt idx="1198">
                  <c:v>06:13:03</c:v>
                </c:pt>
                <c:pt idx="1199">
                  <c:v>06:15:03</c:v>
                </c:pt>
                <c:pt idx="1200">
                  <c:v>06:16:56</c:v>
                </c:pt>
                <c:pt idx="1201">
                  <c:v>06:18:56</c:v>
                </c:pt>
                <c:pt idx="1202">
                  <c:v>06:20:56</c:v>
                </c:pt>
                <c:pt idx="1203">
                  <c:v>06:22:56</c:v>
                </c:pt>
                <c:pt idx="1204">
                  <c:v>06:24:56</c:v>
                </c:pt>
                <c:pt idx="1205">
                  <c:v>06:26:56</c:v>
                </c:pt>
                <c:pt idx="1206">
                  <c:v>06:28:56</c:v>
                </c:pt>
                <c:pt idx="1207">
                  <c:v>06:30:56</c:v>
                </c:pt>
                <c:pt idx="1208">
                  <c:v>06:32:56</c:v>
                </c:pt>
                <c:pt idx="1209">
                  <c:v>06:34:56</c:v>
                </c:pt>
                <c:pt idx="1210">
                  <c:v>06:36:49</c:v>
                </c:pt>
                <c:pt idx="1211">
                  <c:v>06:38:49</c:v>
                </c:pt>
                <c:pt idx="1212">
                  <c:v>06:40:49</c:v>
                </c:pt>
                <c:pt idx="1213">
                  <c:v>06:42:49</c:v>
                </c:pt>
                <c:pt idx="1214">
                  <c:v>06:44:49</c:v>
                </c:pt>
                <c:pt idx="1215">
                  <c:v>06:46:49</c:v>
                </c:pt>
                <c:pt idx="1216">
                  <c:v>06:48:49</c:v>
                </c:pt>
                <c:pt idx="1217">
                  <c:v>06:50:49</c:v>
                </c:pt>
                <c:pt idx="1218">
                  <c:v>06:52:49</c:v>
                </c:pt>
                <c:pt idx="1219">
                  <c:v>06:54:49</c:v>
                </c:pt>
                <c:pt idx="1220">
                  <c:v>06:56:43</c:v>
                </c:pt>
                <c:pt idx="1221">
                  <c:v>06:58:43</c:v>
                </c:pt>
                <c:pt idx="1222">
                  <c:v>07:00:43</c:v>
                </c:pt>
                <c:pt idx="1223">
                  <c:v>07:02:43</c:v>
                </c:pt>
                <c:pt idx="1224">
                  <c:v>07:04:43</c:v>
                </c:pt>
                <c:pt idx="1225">
                  <c:v>07:06:43</c:v>
                </c:pt>
                <c:pt idx="1226">
                  <c:v>07:08:43</c:v>
                </c:pt>
                <c:pt idx="1227">
                  <c:v>07:10:43</c:v>
                </c:pt>
                <c:pt idx="1228">
                  <c:v>07:12:43</c:v>
                </c:pt>
                <c:pt idx="1229">
                  <c:v>07:14:43</c:v>
                </c:pt>
                <c:pt idx="1230">
                  <c:v>07:16:36</c:v>
                </c:pt>
                <c:pt idx="1231">
                  <c:v>07:18:36</c:v>
                </c:pt>
                <c:pt idx="1232">
                  <c:v>07:20:36</c:v>
                </c:pt>
                <c:pt idx="1233">
                  <c:v>07:22:36</c:v>
                </c:pt>
                <c:pt idx="1234">
                  <c:v>07:24:36</c:v>
                </c:pt>
                <c:pt idx="1235">
                  <c:v>07:26:36</c:v>
                </c:pt>
                <c:pt idx="1236">
                  <c:v>07:28:36</c:v>
                </c:pt>
                <c:pt idx="1237">
                  <c:v>07:30:36</c:v>
                </c:pt>
                <c:pt idx="1238">
                  <c:v>07:32:36</c:v>
                </c:pt>
                <c:pt idx="1239">
                  <c:v>07:34:36</c:v>
                </c:pt>
                <c:pt idx="1240">
                  <c:v>07:36:29</c:v>
                </c:pt>
                <c:pt idx="1241">
                  <c:v>07:38:29</c:v>
                </c:pt>
                <c:pt idx="1242">
                  <c:v>07:40:29</c:v>
                </c:pt>
                <c:pt idx="1243">
                  <c:v>07:42:29</c:v>
                </c:pt>
                <c:pt idx="1244">
                  <c:v>07:44:29</c:v>
                </c:pt>
                <c:pt idx="1245">
                  <c:v>07:46:29</c:v>
                </c:pt>
                <c:pt idx="1246">
                  <c:v>07:48:29</c:v>
                </c:pt>
                <c:pt idx="1247">
                  <c:v>07:50:29</c:v>
                </c:pt>
                <c:pt idx="1248">
                  <c:v>07:52:29</c:v>
                </c:pt>
                <c:pt idx="1249">
                  <c:v>07:54:29</c:v>
                </c:pt>
                <c:pt idx="1250">
                  <c:v>07:56:23</c:v>
                </c:pt>
                <c:pt idx="1251">
                  <c:v>07:58:23</c:v>
                </c:pt>
                <c:pt idx="1252">
                  <c:v>08:00:23</c:v>
                </c:pt>
                <c:pt idx="1253">
                  <c:v>08:02:23</c:v>
                </c:pt>
                <c:pt idx="1254">
                  <c:v>08:04:23</c:v>
                </c:pt>
                <c:pt idx="1255">
                  <c:v>08:06:23</c:v>
                </c:pt>
                <c:pt idx="1256">
                  <c:v>08:08:23</c:v>
                </c:pt>
                <c:pt idx="1257">
                  <c:v>08:10:23</c:v>
                </c:pt>
                <c:pt idx="1258">
                  <c:v>08:12:23</c:v>
                </c:pt>
                <c:pt idx="1259">
                  <c:v>08:14:23</c:v>
                </c:pt>
                <c:pt idx="1260">
                  <c:v>08:16:16</c:v>
                </c:pt>
                <c:pt idx="1261">
                  <c:v>08:18:16</c:v>
                </c:pt>
                <c:pt idx="1262">
                  <c:v>08:20:16</c:v>
                </c:pt>
                <c:pt idx="1263">
                  <c:v>08:22:16</c:v>
                </c:pt>
                <c:pt idx="1264">
                  <c:v>08:24:16</c:v>
                </c:pt>
                <c:pt idx="1265">
                  <c:v>08:26:16</c:v>
                </c:pt>
                <c:pt idx="1266">
                  <c:v>08:28:16</c:v>
                </c:pt>
                <c:pt idx="1267">
                  <c:v>08:30:16</c:v>
                </c:pt>
                <c:pt idx="1268">
                  <c:v>08:32:16</c:v>
                </c:pt>
                <c:pt idx="1269">
                  <c:v>08:34:16</c:v>
                </c:pt>
                <c:pt idx="1270">
                  <c:v>08:36:10</c:v>
                </c:pt>
                <c:pt idx="1271">
                  <c:v>08:38:10</c:v>
                </c:pt>
                <c:pt idx="1272">
                  <c:v>08:40:10</c:v>
                </c:pt>
                <c:pt idx="1273">
                  <c:v>08:42:10</c:v>
                </c:pt>
                <c:pt idx="1274">
                  <c:v>08:44:10</c:v>
                </c:pt>
                <c:pt idx="1275">
                  <c:v>08:46:10</c:v>
                </c:pt>
                <c:pt idx="1276">
                  <c:v>08:48:10</c:v>
                </c:pt>
                <c:pt idx="1277">
                  <c:v>08:50:10</c:v>
                </c:pt>
                <c:pt idx="1278">
                  <c:v>08:52:10</c:v>
                </c:pt>
                <c:pt idx="1279">
                  <c:v>08:54:10</c:v>
                </c:pt>
                <c:pt idx="1280">
                  <c:v>08:56:03</c:v>
                </c:pt>
                <c:pt idx="1281">
                  <c:v>08:58:03</c:v>
                </c:pt>
                <c:pt idx="1282">
                  <c:v>09:00:03</c:v>
                </c:pt>
                <c:pt idx="1283">
                  <c:v>09:02:03</c:v>
                </c:pt>
                <c:pt idx="1284">
                  <c:v>09:04:03</c:v>
                </c:pt>
                <c:pt idx="1285">
                  <c:v>09:06:03</c:v>
                </c:pt>
                <c:pt idx="1286">
                  <c:v>09:08:03</c:v>
                </c:pt>
                <c:pt idx="1287">
                  <c:v>09:10:03</c:v>
                </c:pt>
                <c:pt idx="1288">
                  <c:v>09:12:03</c:v>
                </c:pt>
                <c:pt idx="1289">
                  <c:v>09:14:03</c:v>
                </c:pt>
                <c:pt idx="1290">
                  <c:v>09:15:57</c:v>
                </c:pt>
                <c:pt idx="1291">
                  <c:v>09:17:57</c:v>
                </c:pt>
                <c:pt idx="1292">
                  <c:v>09:19:57</c:v>
                </c:pt>
                <c:pt idx="1293">
                  <c:v>09:21:57</c:v>
                </c:pt>
                <c:pt idx="1294">
                  <c:v>09:23:57</c:v>
                </c:pt>
                <c:pt idx="1295">
                  <c:v>09:25:57</c:v>
                </c:pt>
                <c:pt idx="1296">
                  <c:v>09:27:57</c:v>
                </c:pt>
                <c:pt idx="1297">
                  <c:v>09:29:57</c:v>
                </c:pt>
                <c:pt idx="1298">
                  <c:v>09:31:57</c:v>
                </c:pt>
                <c:pt idx="1299">
                  <c:v>09:33:57</c:v>
                </c:pt>
                <c:pt idx="1300">
                  <c:v>09:35:50</c:v>
                </c:pt>
                <c:pt idx="1301">
                  <c:v>09:37:50</c:v>
                </c:pt>
                <c:pt idx="1302">
                  <c:v>09:39:50</c:v>
                </c:pt>
                <c:pt idx="1303">
                  <c:v>09:41:50</c:v>
                </c:pt>
                <c:pt idx="1304">
                  <c:v>09:43:50</c:v>
                </c:pt>
                <c:pt idx="1305">
                  <c:v>09:45:50</c:v>
                </c:pt>
                <c:pt idx="1306">
                  <c:v>09:47:50</c:v>
                </c:pt>
                <c:pt idx="1307">
                  <c:v>09:49:50</c:v>
                </c:pt>
                <c:pt idx="1308">
                  <c:v>09:51:50</c:v>
                </c:pt>
                <c:pt idx="1309">
                  <c:v>09:53:50</c:v>
                </c:pt>
                <c:pt idx="1310">
                  <c:v>09:55:43</c:v>
                </c:pt>
                <c:pt idx="1311">
                  <c:v>09:57:43</c:v>
                </c:pt>
                <c:pt idx="1312">
                  <c:v>09:59:43</c:v>
                </c:pt>
                <c:pt idx="1313">
                  <c:v>10:01:43</c:v>
                </c:pt>
                <c:pt idx="1314">
                  <c:v>10:03:43</c:v>
                </c:pt>
                <c:pt idx="1315">
                  <c:v>10:05:43</c:v>
                </c:pt>
                <c:pt idx="1316">
                  <c:v>10:07:43</c:v>
                </c:pt>
                <c:pt idx="1317">
                  <c:v>10:09:43</c:v>
                </c:pt>
                <c:pt idx="1318">
                  <c:v>10:11:43</c:v>
                </c:pt>
                <c:pt idx="1319">
                  <c:v>10:13:43</c:v>
                </c:pt>
                <c:pt idx="1320">
                  <c:v>10:15:37</c:v>
                </c:pt>
                <c:pt idx="1321">
                  <c:v>10:17:37</c:v>
                </c:pt>
                <c:pt idx="1322">
                  <c:v>10:19:37</c:v>
                </c:pt>
                <c:pt idx="1323">
                  <c:v>10:21:37</c:v>
                </c:pt>
                <c:pt idx="1324">
                  <c:v>10:23:37</c:v>
                </c:pt>
                <c:pt idx="1325">
                  <c:v>10:25:37</c:v>
                </c:pt>
                <c:pt idx="1326">
                  <c:v>10:27:37</c:v>
                </c:pt>
                <c:pt idx="1327">
                  <c:v>10:29:37</c:v>
                </c:pt>
                <c:pt idx="1328">
                  <c:v>10:31:37</c:v>
                </c:pt>
                <c:pt idx="1329">
                  <c:v>10:33:37</c:v>
                </c:pt>
                <c:pt idx="1330">
                  <c:v>10:35:31</c:v>
                </c:pt>
                <c:pt idx="1331">
                  <c:v>10:37:31</c:v>
                </c:pt>
                <c:pt idx="1332">
                  <c:v>10:39:31</c:v>
                </c:pt>
                <c:pt idx="1333">
                  <c:v>10:41:31</c:v>
                </c:pt>
                <c:pt idx="1334">
                  <c:v>10:43:31</c:v>
                </c:pt>
                <c:pt idx="1335">
                  <c:v>10:45:31</c:v>
                </c:pt>
                <c:pt idx="1336">
                  <c:v>10:47:31</c:v>
                </c:pt>
                <c:pt idx="1337">
                  <c:v>10:49:31</c:v>
                </c:pt>
                <c:pt idx="1338">
                  <c:v>10:51:31</c:v>
                </c:pt>
                <c:pt idx="1339">
                  <c:v>10:53:31</c:v>
                </c:pt>
                <c:pt idx="1340">
                  <c:v>10:55:24</c:v>
                </c:pt>
                <c:pt idx="1341">
                  <c:v>10:57:24</c:v>
                </c:pt>
                <c:pt idx="1342">
                  <c:v>10:59:24</c:v>
                </c:pt>
                <c:pt idx="1343">
                  <c:v>11:01:24</c:v>
                </c:pt>
                <c:pt idx="1344">
                  <c:v>11:03:24</c:v>
                </c:pt>
                <c:pt idx="1345">
                  <c:v>11:05:24</c:v>
                </c:pt>
                <c:pt idx="1346">
                  <c:v>11:07:24</c:v>
                </c:pt>
                <c:pt idx="1347">
                  <c:v>11:09:24</c:v>
                </c:pt>
                <c:pt idx="1348">
                  <c:v>11:11:24</c:v>
                </c:pt>
                <c:pt idx="1349">
                  <c:v>11:13:24</c:v>
                </c:pt>
                <c:pt idx="1350">
                  <c:v>11:15:18</c:v>
                </c:pt>
                <c:pt idx="1351">
                  <c:v>11:17:18</c:v>
                </c:pt>
                <c:pt idx="1352">
                  <c:v>11:19:18</c:v>
                </c:pt>
                <c:pt idx="1353">
                  <c:v>11:21:18</c:v>
                </c:pt>
                <c:pt idx="1354">
                  <c:v>11:23:18</c:v>
                </c:pt>
                <c:pt idx="1355">
                  <c:v>11:25:18</c:v>
                </c:pt>
                <c:pt idx="1356">
                  <c:v>11:27:18</c:v>
                </c:pt>
                <c:pt idx="1357">
                  <c:v>11:29:18</c:v>
                </c:pt>
                <c:pt idx="1358">
                  <c:v>11:31:18</c:v>
                </c:pt>
                <c:pt idx="1359">
                  <c:v>11:33:18</c:v>
                </c:pt>
                <c:pt idx="1360">
                  <c:v>11:35:11</c:v>
                </c:pt>
                <c:pt idx="1361">
                  <c:v>11:37:11</c:v>
                </c:pt>
                <c:pt idx="1362">
                  <c:v>11:39:11</c:v>
                </c:pt>
                <c:pt idx="1363">
                  <c:v>11:41:11</c:v>
                </c:pt>
                <c:pt idx="1364">
                  <c:v>11:43:11</c:v>
                </c:pt>
                <c:pt idx="1365">
                  <c:v>11:45:11</c:v>
                </c:pt>
                <c:pt idx="1366">
                  <c:v>11:47:11</c:v>
                </c:pt>
                <c:pt idx="1367">
                  <c:v>11:49:11</c:v>
                </c:pt>
                <c:pt idx="1368">
                  <c:v>11:51:11</c:v>
                </c:pt>
                <c:pt idx="1369">
                  <c:v>11:53:11</c:v>
                </c:pt>
                <c:pt idx="1370">
                  <c:v>11:55:04</c:v>
                </c:pt>
                <c:pt idx="1371">
                  <c:v>11:57:04</c:v>
                </c:pt>
                <c:pt idx="1372">
                  <c:v>11:59:04</c:v>
                </c:pt>
                <c:pt idx="1373">
                  <c:v>12:01:04</c:v>
                </c:pt>
                <c:pt idx="1374">
                  <c:v>12:03:04</c:v>
                </c:pt>
                <c:pt idx="1375">
                  <c:v>12:05:04</c:v>
                </c:pt>
                <c:pt idx="1376">
                  <c:v>12:07:05</c:v>
                </c:pt>
                <c:pt idx="1377">
                  <c:v>12:09:05</c:v>
                </c:pt>
                <c:pt idx="1378">
                  <c:v>12:11:05</c:v>
                </c:pt>
                <c:pt idx="1379">
                  <c:v>12:13:05</c:v>
                </c:pt>
                <c:pt idx="1380">
                  <c:v>12:14:58</c:v>
                </c:pt>
                <c:pt idx="1381">
                  <c:v>12:16:58</c:v>
                </c:pt>
                <c:pt idx="1382">
                  <c:v>12:18:58</c:v>
                </c:pt>
                <c:pt idx="1383">
                  <c:v>12:20:58</c:v>
                </c:pt>
                <c:pt idx="1384">
                  <c:v>12:22:58</c:v>
                </c:pt>
                <c:pt idx="1385">
                  <c:v>12:24:58</c:v>
                </c:pt>
                <c:pt idx="1386">
                  <c:v>12:26:58</c:v>
                </c:pt>
                <c:pt idx="1387">
                  <c:v>12:28:58</c:v>
                </c:pt>
                <c:pt idx="1388">
                  <c:v>12:30:58</c:v>
                </c:pt>
                <c:pt idx="1389">
                  <c:v>12:32:58</c:v>
                </c:pt>
                <c:pt idx="1390">
                  <c:v>12:34:51</c:v>
                </c:pt>
                <c:pt idx="1391">
                  <c:v>12:36:51</c:v>
                </c:pt>
                <c:pt idx="1392">
                  <c:v>12:38:51</c:v>
                </c:pt>
                <c:pt idx="1393">
                  <c:v>12:40:51</c:v>
                </c:pt>
                <c:pt idx="1394">
                  <c:v>12:42:51</c:v>
                </c:pt>
                <c:pt idx="1395">
                  <c:v>12:44:51</c:v>
                </c:pt>
                <c:pt idx="1396">
                  <c:v>12:46:51</c:v>
                </c:pt>
                <c:pt idx="1397">
                  <c:v>12:48:51</c:v>
                </c:pt>
                <c:pt idx="1398">
                  <c:v>12:50:51</c:v>
                </c:pt>
                <c:pt idx="1399">
                  <c:v>12:52:51</c:v>
                </c:pt>
                <c:pt idx="1400">
                  <c:v>12:54:44</c:v>
                </c:pt>
                <c:pt idx="1401">
                  <c:v>12:56:44</c:v>
                </c:pt>
                <c:pt idx="1402">
                  <c:v>12:58:44</c:v>
                </c:pt>
                <c:pt idx="1403">
                  <c:v>13:00:44</c:v>
                </c:pt>
                <c:pt idx="1404">
                  <c:v>13:02:44</c:v>
                </c:pt>
                <c:pt idx="1405">
                  <c:v>13:04:44</c:v>
                </c:pt>
                <c:pt idx="1406">
                  <c:v>13:06:44</c:v>
                </c:pt>
                <c:pt idx="1407">
                  <c:v>13:08:44</c:v>
                </c:pt>
                <c:pt idx="1408">
                  <c:v>13:10:44</c:v>
                </c:pt>
                <c:pt idx="1409">
                  <c:v>13:12:44</c:v>
                </c:pt>
                <c:pt idx="1410">
                  <c:v>13:14:38</c:v>
                </c:pt>
                <c:pt idx="1411">
                  <c:v>13:16:38</c:v>
                </c:pt>
                <c:pt idx="1412">
                  <c:v>13:18:38</c:v>
                </c:pt>
                <c:pt idx="1413">
                  <c:v>13:20:38</c:v>
                </c:pt>
                <c:pt idx="1414">
                  <c:v>13:22:38</c:v>
                </c:pt>
                <c:pt idx="1415">
                  <c:v>13:24:38</c:v>
                </c:pt>
                <c:pt idx="1416">
                  <c:v>13:26:39</c:v>
                </c:pt>
                <c:pt idx="1417">
                  <c:v>13:28:39</c:v>
                </c:pt>
                <c:pt idx="1418">
                  <c:v>13:30:39</c:v>
                </c:pt>
                <c:pt idx="1419">
                  <c:v>13:32:39</c:v>
                </c:pt>
                <c:pt idx="1420">
                  <c:v>13:34:31</c:v>
                </c:pt>
                <c:pt idx="1421">
                  <c:v>13:36:31</c:v>
                </c:pt>
                <c:pt idx="1422">
                  <c:v>13:38:31</c:v>
                </c:pt>
                <c:pt idx="1423">
                  <c:v>13:40:31</c:v>
                </c:pt>
                <c:pt idx="1424">
                  <c:v>13:42:31</c:v>
                </c:pt>
                <c:pt idx="1425">
                  <c:v>13:44:31</c:v>
                </c:pt>
                <c:pt idx="1426">
                  <c:v>13:46:31</c:v>
                </c:pt>
                <c:pt idx="1427">
                  <c:v>13:48:31</c:v>
                </c:pt>
                <c:pt idx="1428">
                  <c:v>13:50:31</c:v>
                </c:pt>
                <c:pt idx="1429">
                  <c:v>13:52:31</c:v>
                </c:pt>
                <c:pt idx="1430">
                  <c:v>13:54:25</c:v>
                </c:pt>
                <c:pt idx="1431">
                  <c:v>13:56:25</c:v>
                </c:pt>
                <c:pt idx="1432">
                  <c:v>13:58:25</c:v>
                </c:pt>
                <c:pt idx="1433">
                  <c:v>14:00:25</c:v>
                </c:pt>
                <c:pt idx="1434">
                  <c:v>14:02:25</c:v>
                </c:pt>
                <c:pt idx="1435">
                  <c:v>14:04:25</c:v>
                </c:pt>
                <c:pt idx="1436">
                  <c:v>14:06:25</c:v>
                </c:pt>
                <c:pt idx="1437">
                  <c:v>14:08:25</c:v>
                </c:pt>
                <c:pt idx="1438">
                  <c:v>14:10:25</c:v>
                </c:pt>
                <c:pt idx="1439">
                  <c:v>14:12:25</c:v>
                </c:pt>
                <c:pt idx="1440">
                  <c:v>14:14:18</c:v>
                </c:pt>
                <c:pt idx="1441">
                  <c:v>14:16:18</c:v>
                </c:pt>
                <c:pt idx="1442">
                  <c:v>14:18:18</c:v>
                </c:pt>
                <c:pt idx="1443">
                  <c:v>14:20:18</c:v>
                </c:pt>
                <c:pt idx="1444">
                  <c:v>14:22:18</c:v>
                </c:pt>
                <c:pt idx="1445">
                  <c:v>14:24:18</c:v>
                </c:pt>
                <c:pt idx="1446">
                  <c:v>14:26:18</c:v>
                </c:pt>
                <c:pt idx="1447">
                  <c:v>14:28:18</c:v>
                </c:pt>
                <c:pt idx="1448">
                  <c:v>14:30:18</c:v>
                </c:pt>
                <c:pt idx="1449">
                  <c:v>14:32:18</c:v>
                </c:pt>
                <c:pt idx="1450">
                  <c:v>14:34:11</c:v>
                </c:pt>
                <c:pt idx="1451">
                  <c:v>14:36:11</c:v>
                </c:pt>
                <c:pt idx="1452">
                  <c:v>14:38:11</c:v>
                </c:pt>
                <c:pt idx="1453">
                  <c:v>14:40:11</c:v>
                </c:pt>
                <c:pt idx="1454">
                  <c:v>14:42:11</c:v>
                </c:pt>
                <c:pt idx="1455">
                  <c:v>14:44:11</c:v>
                </c:pt>
                <c:pt idx="1456">
                  <c:v>14:46:11</c:v>
                </c:pt>
                <c:pt idx="1457">
                  <c:v>14:48:11</c:v>
                </c:pt>
                <c:pt idx="1458">
                  <c:v>14:50:11</c:v>
                </c:pt>
                <c:pt idx="1459">
                  <c:v>14:52:11</c:v>
                </c:pt>
                <c:pt idx="1460">
                  <c:v>14:54:04</c:v>
                </c:pt>
                <c:pt idx="1461">
                  <c:v>14:56:04</c:v>
                </c:pt>
                <c:pt idx="1462">
                  <c:v>14:58:04</c:v>
                </c:pt>
                <c:pt idx="1463">
                  <c:v>15:00:04</c:v>
                </c:pt>
                <c:pt idx="1464">
                  <c:v>15:02:04</c:v>
                </c:pt>
                <c:pt idx="1465">
                  <c:v>15:04:04</c:v>
                </c:pt>
                <c:pt idx="1466">
                  <c:v>15:06:04</c:v>
                </c:pt>
                <c:pt idx="1467">
                  <c:v>15:08:04</c:v>
                </c:pt>
                <c:pt idx="1468">
                  <c:v>15:10:04</c:v>
                </c:pt>
                <c:pt idx="1469">
                  <c:v>15:12:04</c:v>
                </c:pt>
                <c:pt idx="1470">
                  <c:v>15:13:58</c:v>
                </c:pt>
                <c:pt idx="1471">
                  <c:v>15:15:58</c:v>
                </c:pt>
                <c:pt idx="1472">
                  <c:v>15:17:58</c:v>
                </c:pt>
                <c:pt idx="1473">
                  <c:v>15:19:58</c:v>
                </c:pt>
                <c:pt idx="1474">
                  <c:v>15:21:58</c:v>
                </c:pt>
                <c:pt idx="1475">
                  <c:v>15:23:58</c:v>
                </c:pt>
                <c:pt idx="1476">
                  <c:v>15:25:58</c:v>
                </c:pt>
                <c:pt idx="1477">
                  <c:v>15:27:58</c:v>
                </c:pt>
                <c:pt idx="1478">
                  <c:v>15:29:58</c:v>
                </c:pt>
                <c:pt idx="1479">
                  <c:v>15:31:58</c:v>
                </c:pt>
                <c:pt idx="1480">
                  <c:v>15:33:51</c:v>
                </c:pt>
                <c:pt idx="1481">
                  <c:v>15:35:51</c:v>
                </c:pt>
                <c:pt idx="1482">
                  <c:v>15:37:51</c:v>
                </c:pt>
                <c:pt idx="1483">
                  <c:v>15:39:51</c:v>
                </c:pt>
                <c:pt idx="1484">
                  <c:v>15:41:51</c:v>
                </c:pt>
                <c:pt idx="1485">
                  <c:v>15:43:51</c:v>
                </c:pt>
                <c:pt idx="1486">
                  <c:v>15:45:51</c:v>
                </c:pt>
                <c:pt idx="1487">
                  <c:v>15:47:51</c:v>
                </c:pt>
                <c:pt idx="1488">
                  <c:v>15:49:51</c:v>
                </c:pt>
                <c:pt idx="1489">
                  <c:v>15:51:51</c:v>
                </c:pt>
                <c:pt idx="1490">
                  <c:v>15:53:44</c:v>
                </c:pt>
                <c:pt idx="1491">
                  <c:v>15:55:44</c:v>
                </c:pt>
                <c:pt idx="1492">
                  <c:v>15:57:44</c:v>
                </c:pt>
                <c:pt idx="1493">
                  <c:v>15:59:44</c:v>
                </c:pt>
                <c:pt idx="1494">
                  <c:v>16:01:44</c:v>
                </c:pt>
                <c:pt idx="1495">
                  <c:v>16:03:44</c:v>
                </c:pt>
                <c:pt idx="1496">
                  <c:v>16:05:44</c:v>
                </c:pt>
                <c:pt idx="1497">
                  <c:v>16:07:44</c:v>
                </c:pt>
                <c:pt idx="1498">
                  <c:v>16:09:44</c:v>
                </c:pt>
                <c:pt idx="1499">
                  <c:v>16:11:44</c:v>
                </c:pt>
                <c:pt idx="1500">
                  <c:v>16:13:37</c:v>
                </c:pt>
                <c:pt idx="1501">
                  <c:v>16:15:37</c:v>
                </c:pt>
                <c:pt idx="1502">
                  <c:v>16:17:37</c:v>
                </c:pt>
                <c:pt idx="1503">
                  <c:v>16:19:37</c:v>
                </c:pt>
                <c:pt idx="1504">
                  <c:v>16:21:37</c:v>
                </c:pt>
                <c:pt idx="1505">
                  <c:v>16:23:37</c:v>
                </c:pt>
                <c:pt idx="1506">
                  <c:v>16:25:37</c:v>
                </c:pt>
                <c:pt idx="1507">
                  <c:v>16:27:37</c:v>
                </c:pt>
                <c:pt idx="1508">
                  <c:v>16:29:37</c:v>
                </c:pt>
                <c:pt idx="1509">
                  <c:v>16:31:37</c:v>
                </c:pt>
                <c:pt idx="1510">
                  <c:v>16:33:32</c:v>
                </c:pt>
                <c:pt idx="1511">
                  <c:v>16:35:32</c:v>
                </c:pt>
                <c:pt idx="1512">
                  <c:v>16:37:32</c:v>
                </c:pt>
                <c:pt idx="1513">
                  <c:v>16:39:32</c:v>
                </c:pt>
                <c:pt idx="1514">
                  <c:v>16:41:32</c:v>
                </c:pt>
                <c:pt idx="1515">
                  <c:v>16:43:32</c:v>
                </c:pt>
                <c:pt idx="1516">
                  <c:v>16:45:32</c:v>
                </c:pt>
                <c:pt idx="1517">
                  <c:v>16:47:32</c:v>
                </c:pt>
                <c:pt idx="1518">
                  <c:v>16:49:32</c:v>
                </c:pt>
                <c:pt idx="1519">
                  <c:v>16:51:32</c:v>
                </c:pt>
                <c:pt idx="1520">
                  <c:v>16:53:25</c:v>
                </c:pt>
                <c:pt idx="1521">
                  <c:v>16:55:25</c:v>
                </c:pt>
                <c:pt idx="1522">
                  <c:v>16:57:25</c:v>
                </c:pt>
                <c:pt idx="1523">
                  <c:v>16:59:25</c:v>
                </c:pt>
                <c:pt idx="1524">
                  <c:v>17:01:25</c:v>
                </c:pt>
                <c:pt idx="1525">
                  <c:v>17:03:25</c:v>
                </c:pt>
                <c:pt idx="1526">
                  <c:v>17:05:25</c:v>
                </c:pt>
                <c:pt idx="1527">
                  <c:v>17:07:25</c:v>
                </c:pt>
                <c:pt idx="1528">
                  <c:v>17:09:25</c:v>
                </c:pt>
                <c:pt idx="1529">
                  <c:v>17:11:25</c:v>
                </c:pt>
                <c:pt idx="1530">
                  <c:v>17:13:18</c:v>
                </c:pt>
                <c:pt idx="1531">
                  <c:v>17:15:18</c:v>
                </c:pt>
                <c:pt idx="1532">
                  <c:v>17:17:18</c:v>
                </c:pt>
                <c:pt idx="1533">
                  <c:v>17:19:18</c:v>
                </c:pt>
                <c:pt idx="1534">
                  <c:v>17:21:18</c:v>
                </c:pt>
                <c:pt idx="1535">
                  <c:v>17:23:18</c:v>
                </c:pt>
                <c:pt idx="1536">
                  <c:v>17:25:18</c:v>
                </c:pt>
                <c:pt idx="1537">
                  <c:v>17:27:18</c:v>
                </c:pt>
                <c:pt idx="1538">
                  <c:v>17:29:18</c:v>
                </c:pt>
                <c:pt idx="1539">
                  <c:v>17:31:18</c:v>
                </c:pt>
                <c:pt idx="1540">
                  <c:v>17:33:12</c:v>
                </c:pt>
                <c:pt idx="1541">
                  <c:v>17:35:12</c:v>
                </c:pt>
                <c:pt idx="1542">
                  <c:v>17:37:12</c:v>
                </c:pt>
                <c:pt idx="1543">
                  <c:v>17:39:12</c:v>
                </c:pt>
                <c:pt idx="1544">
                  <c:v>17:41:12</c:v>
                </c:pt>
                <c:pt idx="1545">
                  <c:v>17:43:12</c:v>
                </c:pt>
                <c:pt idx="1546">
                  <c:v>17:45:12</c:v>
                </c:pt>
                <c:pt idx="1547">
                  <c:v>17:47:12</c:v>
                </c:pt>
                <c:pt idx="1548">
                  <c:v>17:49:12</c:v>
                </c:pt>
                <c:pt idx="1549">
                  <c:v>17:51:12</c:v>
                </c:pt>
                <c:pt idx="1550">
                  <c:v>17:53:05</c:v>
                </c:pt>
                <c:pt idx="1551">
                  <c:v>17:55:05</c:v>
                </c:pt>
                <c:pt idx="1552">
                  <c:v>17:57:05</c:v>
                </c:pt>
                <c:pt idx="1553">
                  <c:v>17:59:05</c:v>
                </c:pt>
                <c:pt idx="1554">
                  <c:v>18:01:05</c:v>
                </c:pt>
                <c:pt idx="1555">
                  <c:v>18:03:05</c:v>
                </c:pt>
                <c:pt idx="1556">
                  <c:v>18:05:05</c:v>
                </c:pt>
                <c:pt idx="1557">
                  <c:v>18:07:05</c:v>
                </c:pt>
                <c:pt idx="1558">
                  <c:v>18:09:05</c:v>
                </c:pt>
                <c:pt idx="1559">
                  <c:v>18:11:05</c:v>
                </c:pt>
                <c:pt idx="1560">
                  <c:v>18:12:59</c:v>
                </c:pt>
                <c:pt idx="1561">
                  <c:v>18:14:59</c:v>
                </c:pt>
                <c:pt idx="1562">
                  <c:v>18:16:59</c:v>
                </c:pt>
                <c:pt idx="1563">
                  <c:v>18:18:59</c:v>
                </c:pt>
                <c:pt idx="1564">
                  <c:v>18:20:59</c:v>
                </c:pt>
                <c:pt idx="1565">
                  <c:v>18:22:59</c:v>
                </c:pt>
                <c:pt idx="1566">
                  <c:v>18:24:59</c:v>
                </c:pt>
                <c:pt idx="1567">
                  <c:v>18:26:59</c:v>
                </c:pt>
                <c:pt idx="1568">
                  <c:v>18:28:59</c:v>
                </c:pt>
                <c:pt idx="1569">
                  <c:v>18:30:59</c:v>
                </c:pt>
                <c:pt idx="1570">
                  <c:v>18:32:52</c:v>
                </c:pt>
                <c:pt idx="1571">
                  <c:v>18:34:52</c:v>
                </c:pt>
                <c:pt idx="1572">
                  <c:v>18:36:52</c:v>
                </c:pt>
                <c:pt idx="1573">
                  <c:v>18:38:52</c:v>
                </c:pt>
                <c:pt idx="1574">
                  <c:v>18:40:52</c:v>
                </c:pt>
                <c:pt idx="1575">
                  <c:v>18:42:52</c:v>
                </c:pt>
                <c:pt idx="1576">
                  <c:v>18:44:52</c:v>
                </c:pt>
                <c:pt idx="1577">
                  <c:v>18:46:52</c:v>
                </c:pt>
                <c:pt idx="1578">
                  <c:v>18:48:53</c:v>
                </c:pt>
                <c:pt idx="1579">
                  <c:v>18:50:53</c:v>
                </c:pt>
                <c:pt idx="1580">
                  <c:v>18:52:46</c:v>
                </c:pt>
                <c:pt idx="1581">
                  <c:v>18:54:46</c:v>
                </c:pt>
                <c:pt idx="1582">
                  <c:v>18:56:46</c:v>
                </c:pt>
                <c:pt idx="1583">
                  <c:v>18:58:46</c:v>
                </c:pt>
                <c:pt idx="1584">
                  <c:v>19:00:46</c:v>
                </c:pt>
                <c:pt idx="1585">
                  <c:v>19:02:46</c:v>
                </c:pt>
                <c:pt idx="1586">
                  <c:v>19:04:46</c:v>
                </c:pt>
                <c:pt idx="1587">
                  <c:v>19:06:46</c:v>
                </c:pt>
                <c:pt idx="1588">
                  <c:v>19:08:46</c:v>
                </c:pt>
                <c:pt idx="1589">
                  <c:v>19:10:46</c:v>
                </c:pt>
                <c:pt idx="1590">
                  <c:v>19:12:40</c:v>
                </c:pt>
                <c:pt idx="1591">
                  <c:v>19:14:40</c:v>
                </c:pt>
                <c:pt idx="1592">
                  <c:v>19:16:40</c:v>
                </c:pt>
                <c:pt idx="1593">
                  <c:v>19:18:40</c:v>
                </c:pt>
                <c:pt idx="1594">
                  <c:v>19:20:40</c:v>
                </c:pt>
                <c:pt idx="1595">
                  <c:v>19:22:40</c:v>
                </c:pt>
                <c:pt idx="1596">
                  <c:v>19:24:40</c:v>
                </c:pt>
                <c:pt idx="1597">
                  <c:v>19:26:40</c:v>
                </c:pt>
                <c:pt idx="1598">
                  <c:v>19:28:40</c:v>
                </c:pt>
                <c:pt idx="1599">
                  <c:v>19:30:40</c:v>
                </c:pt>
                <c:pt idx="1600">
                  <c:v>19:32:33</c:v>
                </c:pt>
                <c:pt idx="1601">
                  <c:v>19:34:33</c:v>
                </c:pt>
                <c:pt idx="1602">
                  <c:v>19:36:33</c:v>
                </c:pt>
                <c:pt idx="1603">
                  <c:v>19:38:33</c:v>
                </c:pt>
                <c:pt idx="1604">
                  <c:v>19:40:33</c:v>
                </c:pt>
                <c:pt idx="1605">
                  <c:v>19:42:33</c:v>
                </c:pt>
                <c:pt idx="1606">
                  <c:v>19:44:33</c:v>
                </c:pt>
                <c:pt idx="1607">
                  <c:v>19:46:33</c:v>
                </c:pt>
                <c:pt idx="1608">
                  <c:v>19:48:33</c:v>
                </c:pt>
                <c:pt idx="1609">
                  <c:v>19:50:33</c:v>
                </c:pt>
                <c:pt idx="1610">
                  <c:v>19:52:27</c:v>
                </c:pt>
                <c:pt idx="1611">
                  <c:v>19:54:27</c:v>
                </c:pt>
                <c:pt idx="1612">
                  <c:v>19:56:27</c:v>
                </c:pt>
                <c:pt idx="1613">
                  <c:v>19:58:27</c:v>
                </c:pt>
                <c:pt idx="1614">
                  <c:v>20:00:27</c:v>
                </c:pt>
                <c:pt idx="1615">
                  <c:v>20:02:27</c:v>
                </c:pt>
                <c:pt idx="1616">
                  <c:v>20:04:27</c:v>
                </c:pt>
                <c:pt idx="1617">
                  <c:v>20:06:27</c:v>
                </c:pt>
                <c:pt idx="1618">
                  <c:v>20:08:27</c:v>
                </c:pt>
                <c:pt idx="1619">
                  <c:v>20:10:27</c:v>
                </c:pt>
                <c:pt idx="1620">
                  <c:v>20:12:21</c:v>
                </c:pt>
                <c:pt idx="1621">
                  <c:v>20:14:21</c:v>
                </c:pt>
                <c:pt idx="1622">
                  <c:v>20:16:21</c:v>
                </c:pt>
                <c:pt idx="1623">
                  <c:v>20:18:21</c:v>
                </c:pt>
                <c:pt idx="1624">
                  <c:v>20:20:21</c:v>
                </c:pt>
                <c:pt idx="1625">
                  <c:v>20:22:21</c:v>
                </c:pt>
                <c:pt idx="1626">
                  <c:v>20:24:21</c:v>
                </c:pt>
                <c:pt idx="1627">
                  <c:v>20:26:21</c:v>
                </c:pt>
                <c:pt idx="1628">
                  <c:v>20:28:21</c:v>
                </c:pt>
                <c:pt idx="1629">
                  <c:v>20:30:21</c:v>
                </c:pt>
                <c:pt idx="1630">
                  <c:v>20:32:14</c:v>
                </c:pt>
                <c:pt idx="1631">
                  <c:v>20:34:14</c:v>
                </c:pt>
                <c:pt idx="1632">
                  <c:v>20:36:14</c:v>
                </c:pt>
                <c:pt idx="1633">
                  <c:v>20:38:14</c:v>
                </c:pt>
                <c:pt idx="1634">
                  <c:v>20:40:14</c:v>
                </c:pt>
                <c:pt idx="1635">
                  <c:v>20:42:14</c:v>
                </c:pt>
                <c:pt idx="1636">
                  <c:v>20:44:14</c:v>
                </c:pt>
                <c:pt idx="1637">
                  <c:v>20:46:14</c:v>
                </c:pt>
                <c:pt idx="1638">
                  <c:v>20:48:14</c:v>
                </c:pt>
                <c:pt idx="1639">
                  <c:v>20:50:14</c:v>
                </c:pt>
                <c:pt idx="1640">
                  <c:v>20:52:07</c:v>
                </c:pt>
                <c:pt idx="1641">
                  <c:v>20:54:07</c:v>
                </c:pt>
                <c:pt idx="1642">
                  <c:v>20:56:07</c:v>
                </c:pt>
                <c:pt idx="1643">
                  <c:v>20:58:07</c:v>
                </c:pt>
                <c:pt idx="1644">
                  <c:v>21:00:07</c:v>
                </c:pt>
                <c:pt idx="1645">
                  <c:v>21:02:07</c:v>
                </c:pt>
                <c:pt idx="1646">
                  <c:v>21:04:07</c:v>
                </c:pt>
                <c:pt idx="1647">
                  <c:v>21:06:07</c:v>
                </c:pt>
                <c:pt idx="1648">
                  <c:v>21:08:07</c:v>
                </c:pt>
                <c:pt idx="1649">
                  <c:v>21:10:07</c:v>
                </c:pt>
                <c:pt idx="1650">
                  <c:v>21:12:00</c:v>
                </c:pt>
                <c:pt idx="1651">
                  <c:v>21:14:00</c:v>
                </c:pt>
                <c:pt idx="1652">
                  <c:v>21:16:00</c:v>
                </c:pt>
                <c:pt idx="1653">
                  <c:v>21:18:00</c:v>
                </c:pt>
                <c:pt idx="1654">
                  <c:v>21:20:00</c:v>
                </c:pt>
                <c:pt idx="1655">
                  <c:v>21:22:00</c:v>
                </c:pt>
                <c:pt idx="1656">
                  <c:v>21:24:00</c:v>
                </c:pt>
                <c:pt idx="1657">
                  <c:v>21:26:00</c:v>
                </c:pt>
                <c:pt idx="1658">
                  <c:v>21:28:00</c:v>
                </c:pt>
                <c:pt idx="1659">
                  <c:v>21:30:00</c:v>
                </c:pt>
                <c:pt idx="1660">
                  <c:v>21:31:53</c:v>
                </c:pt>
                <c:pt idx="1661">
                  <c:v>21:33:53</c:v>
                </c:pt>
                <c:pt idx="1662">
                  <c:v>21:35:53</c:v>
                </c:pt>
                <c:pt idx="1663">
                  <c:v>21:37:53</c:v>
                </c:pt>
                <c:pt idx="1664">
                  <c:v>21:39:53</c:v>
                </c:pt>
                <c:pt idx="1665">
                  <c:v>21:41:53</c:v>
                </c:pt>
                <c:pt idx="1666">
                  <c:v>21:43:53</c:v>
                </c:pt>
                <c:pt idx="1667">
                  <c:v>21:45:53</c:v>
                </c:pt>
                <c:pt idx="1668">
                  <c:v>21:47:53</c:v>
                </c:pt>
                <c:pt idx="1669">
                  <c:v>21:49:53</c:v>
                </c:pt>
                <c:pt idx="1670">
                  <c:v>21:51:47</c:v>
                </c:pt>
                <c:pt idx="1671">
                  <c:v>21:53:47</c:v>
                </c:pt>
                <c:pt idx="1672">
                  <c:v>21:55:47</c:v>
                </c:pt>
                <c:pt idx="1673">
                  <c:v>21:57:47</c:v>
                </c:pt>
                <c:pt idx="1674">
                  <c:v>21:59:47</c:v>
                </c:pt>
                <c:pt idx="1675">
                  <c:v>22:01:47</c:v>
                </c:pt>
                <c:pt idx="1676">
                  <c:v>22:03:47</c:v>
                </c:pt>
                <c:pt idx="1677">
                  <c:v>22:05:47</c:v>
                </c:pt>
                <c:pt idx="1678">
                  <c:v>22:07:47</c:v>
                </c:pt>
                <c:pt idx="1679">
                  <c:v>22:09:47</c:v>
                </c:pt>
                <c:pt idx="1680">
                  <c:v>22:11:41</c:v>
                </c:pt>
                <c:pt idx="1681">
                  <c:v>22:13:41</c:v>
                </c:pt>
                <c:pt idx="1682">
                  <c:v>22:15:41</c:v>
                </c:pt>
                <c:pt idx="1683">
                  <c:v>22:17:41</c:v>
                </c:pt>
                <c:pt idx="1684">
                  <c:v>22:19:41</c:v>
                </c:pt>
                <c:pt idx="1685">
                  <c:v>22:21:41</c:v>
                </c:pt>
                <c:pt idx="1686">
                  <c:v>22:23:41</c:v>
                </c:pt>
                <c:pt idx="1687">
                  <c:v>22:25:41</c:v>
                </c:pt>
                <c:pt idx="1688">
                  <c:v>22:27:41</c:v>
                </c:pt>
                <c:pt idx="1689">
                  <c:v>22:29:41</c:v>
                </c:pt>
                <c:pt idx="1690">
                  <c:v>22:31:34</c:v>
                </c:pt>
                <c:pt idx="1691">
                  <c:v>22:33:34</c:v>
                </c:pt>
                <c:pt idx="1692">
                  <c:v>22:35:34</c:v>
                </c:pt>
                <c:pt idx="1693">
                  <c:v>22:37:34</c:v>
                </c:pt>
                <c:pt idx="1694">
                  <c:v>22:39:34</c:v>
                </c:pt>
                <c:pt idx="1695">
                  <c:v>22:41:34</c:v>
                </c:pt>
                <c:pt idx="1696">
                  <c:v>22:43:34</c:v>
                </c:pt>
                <c:pt idx="1697">
                  <c:v>22:45:34</c:v>
                </c:pt>
                <c:pt idx="1698">
                  <c:v>22:47:34</c:v>
                </c:pt>
                <c:pt idx="1699">
                  <c:v>22:49:34</c:v>
                </c:pt>
                <c:pt idx="1700">
                  <c:v>22:51:27</c:v>
                </c:pt>
                <c:pt idx="1701">
                  <c:v>22:53:27</c:v>
                </c:pt>
                <c:pt idx="1702">
                  <c:v>22:55:27</c:v>
                </c:pt>
                <c:pt idx="1703">
                  <c:v>22:57:27</c:v>
                </c:pt>
                <c:pt idx="1704">
                  <c:v>22:59:27</c:v>
                </c:pt>
                <c:pt idx="1705">
                  <c:v>23:01:27</c:v>
                </c:pt>
                <c:pt idx="1706">
                  <c:v>23:03:27</c:v>
                </c:pt>
                <c:pt idx="1707">
                  <c:v>23:05:27</c:v>
                </c:pt>
                <c:pt idx="1708">
                  <c:v>23:07:27</c:v>
                </c:pt>
                <c:pt idx="1709">
                  <c:v>23:09:27</c:v>
                </c:pt>
                <c:pt idx="1710">
                  <c:v>23:11:20</c:v>
                </c:pt>
                <c:pt idx="1711">
                  <c:v>23:13:20</c:v>
                </c:pt>
                <c:pt idx="1712">
                  <c:v>23:15:20</c:v>
                </c:pt>
                <c:pt idx="1713">
                  <c:v>23:17:20</c:v>
                </c:pt>
                <c:pt idx="1714">
                  <c:v>23:19:20</c:v>
                </c:pt>
                <c:pt idx="1715">
                  <c:v>23:21:20</c:v>
                </c:pt>
                <c:pt idx="1716">
                  <c:v>23:23:20</c:v>
                </c:pt>
                <c:pt idx="1717">
                  <c:v>23:25:20</c:v>
                </c:pt>
                <c:pt idx="1718">
                  <c:v>23:27:20</c:v>
                </c:pt>
                <c:pt idx="1719">
                  <c:v>23:29:20</c:v>
                </c:pt>
                <c:pt idx="1720">
                  <c:v>23:31:13</c:v>
                </c:pt>
                <c:pt idx="1721">
                  <c:v>23:33:13</c:v>
                </c:pt>
                <c:pt idx="1722">
                  <c:v>23:35:13</c:v>
                </c:pt>
                <c:pt idx="1723">
                  <c:v>23:37:13</c:v>
                </c:pt>
                <c:pt idx="1724">
                  <c:v>23:39:13</c:v>
                </c:pt>
                <c:pt idx="1725">
                  <c:v>23:41:13</c:v>
                </c:pt>
                <c:pt idx="1726">
                  <c:v>23:43:13</c:v>
                </c:pt>
                <c:pt idx="1727">
                  <c:v>23:45:13</c:v>
                </c:pt>
                <c:pt idx="1728">
                  <c:v>23:47:13</c:v>
                </c:pt>
                <c:pt idx="1729">
                  <c:v>23:49:13</c:v>
                </c:pt>
                <c:pt idx="1730">
                  <c:v>23:51:07</c:v>
                </c:pt>
                <c:pt idx="1731">
                  <c:v>23:53:07</c:v>
                </c:pt>
                <c:pt idx="1732">
                  <c:v>23:55:07</c:v>
                </c:pt>
                <c:pt idx="1733">
                  <c:v>23:57:07</c:v>
                </c:pt>
                <c:pt idx="1734">
                  <c:v>23:59:07</c:v>
                </c:pt>
                <c:pt idx="1735">
                  <c:v>00:01:07</c:v>
                </c:pt>
                <c:pt idx="1736">
                  <c:v>00:03:07</c:v>
                </c:pt>
                <c:pt idx="1737">
                  <c:v>00:05:07</c:v>
                </c:pt>
                <c:pt idx="1738">
                  <c:v>00:07:07</c:v>
                </c:pt>
                <c:pt idx="1739">
                  <c:v>00:09:07</c:v>
                </c:pt>
                <c:pt idx="1740">
                  <c:v>00:11:01</c:v>
                </c:pt>
                <c:pt idx="1741">
                  <c:v>00:13:01</c:v>
                </c:pt>
                <c:pt idx="1742">
                  <c:v>00:15:01</c:v>
                </c:pt>
                <c:pt idx="1743">
                  <c:v>00:17:01</c:v>
                </c:pt>
                <c:pt idx="1744">
                  <c:v>00:19:01</c:v>
                </c:pt>
                <c:pt idx="1745">
                  <c:v>00:21:01</c:v>
                </c:pt>
                <c:pt idx="1746">
                  <c:v>00:23:01</c:v>
                </c:pt>
                <c:pt idx="1747">
                  <c:v>00:25:01</c:v>
                </c:pt>
                <c:pt idx="1748">
                  <c:v>00:27:01</c:v>
                </c:pt>
                <c:pt idx="1749">
                  <c:v>00:29:01</c:v>
                </c:pt>
                <c:pt idx="1750">
                  <c:v>00:30:53</c:v>
                </c:pt>
                <c:pt idx="1751">
                  <c:v>00:32:53</c:v>
                </c:pt>
                <c:pt idx="1752">
                  <c:v>00:34:53</c:v>
                </c:pt>
                <c:pt idx="1753">
                  <c:v>00:36:53</c:v>
                </c:pt>
                <c:pt idx="1754">
                  <c:v>00:38:53</c:v>
                </c:pt>
                <c:pt idx="1755">
                  <c:v>00:40:53</c:v>
                </c:pt>
                <c:pt idx="1756">
                  <c:v>00:42:53</c:v>
                </c:pt>
                <c:pt idx="1757">
                  <c:v>00:44:53</c:v>
                </c:pt>
                <c:pt idx="1758">
                  <c:v>00:46:53</c:v>
                </c:pt>
                <c:pt idx="1759">
                  <c:v>00:48:53</c:v>
                </c:pt>
                <c:pt idx="1760">
                  <c:v>00:50:47</c:v>
                </c:pt>
                <c:pt idx="1761">
                  <c:v>00:52:47</c:v>
                </c:pt>
                <c:pt idx="1762">
                  <c:v>00:54:47</c:v>
                </c:pt>
                <c:pt idx="1763">
                  <c:v>00:56:47</c:v>
                </c:pt>
                <c:pt idx="1764">
                  <c:v>00:58:47</c:v>
                </c:pt>
                <c:pt idx="1765">
                  <c:v>01:00:47</c:v>
                </c:pt>
                <c:pt idx="1766">
                  <c:v>01:02:47</c:v>
                </c:pt>
                <c:pt idx="1767">
                  <c:v>01:04:47</c:v>
                </c:pt>
                <c:pt idx="1768">
                  <c:v>01:06:47</c:v>
                </c:pt>
                <c:pt idx="1769">
                  <c:v>01:08:47</c:v>
                </c:pt>
                <c:pt idx="1770">
                  <c:v>01:10:40</c:v>
                </c:pt>
                <c:pt idx="1771">
                  <c:v>01:12:40</c:v>
                </c:pt>
                <c:pt idx="1772">
                  <c:v>01:14:40</c:v>
                </c:pt>
                <c:pt idx="1773">
                  <c:v>01:16:40</c:v>
                </c:pt>
                <c:pt idx="1774">
                  <c:v>01:18:40</c:v>
                </c:pt>
                <c:pt idx="1775">
                  <c:v>01:20:40</c:v>
                </c:pt>
                <c:pt idx="1776">
                  <c:v>01:22:40</c:v>
                </c:pt>
                <c:pt idx="1777">
                  <c:v>01:24:40</c:v>
                </c:pt>
                <c:pt idx="1778">
                  <c:v>01:26:40</c:v>
                </c:pt>
                <c:pt idx="1779">
                  <c:v>01:28:40</c:v>
                </c:pt>
                <c:pt idx="1780">
                  <c:v>01:30:34</c:v>
                </c:pt>
                <c:pt idx="1781">
                  <c:v>01:32:34</c:v>
                </c:pt>
                <c:pt idx="1782">
                  <c:v>01:34:34</c:v>
                </c:pt>
                <c:pt idx="1783">
                  <c:v>01:36:34</c:v>
                </c:pt>
                <c:pt idx="1784">
                  <c:v>01:38:34</c:v>
                </c:pt>
                <c:pt idx="1785">
                  <c:v>01:40:34</c:v>
                </c:pt>
                <c:pt idx="1786">
                  <c:v>01:42:34</c:v>
                </c:pt>
                <c:pt idx="1787">
                  <c:v>01:44:34</c:v>
                </c:pt>
                <c:pt idx="1788">
                  <c:v>01:46:34</c:v>
                </c:pt>
                <c:pt idx="1789">
                  <c:v>01:48:34</c:v>
                </c:pt>
                <c:pt idx="1790">
                  <c:v>01:50:28</c:v>
                </c:pt>
                <c:pt idx="1791">
                  <c:v>01:52:28</c:v>
                </c:pt>
                <c:pt idx="1792">
                  <c:v>01:54:28</c:v>
                </c:pt>
                <c:pt idx="1793">
                  <c:v>01:56:28</c:v>
                </c:pt>
                <c:pt idx="1794">
                  <c:v>01:58:28</c:v>
                </c:pt>
                <c:pt idx="1795">
                  <c:v>02:00:28</c:v>
                </c:pt>
                <c:pt idx="1796">
                  <c:v>02:02:28</c:v>
                </c:pt>
                <c:pt idx="1797">
                  <c:v>02:04:28</c:v>
                </c:pt>
                <c:pt idx="1798">
                  <c:v>02:06:28</c:v>
                </c:pt>
                <c:pt idx="1799">
                  <c:v>02:08:28</c:v>
                </c:pt>
                <c:pt idx="1800">
                  <c:v>02:10:22</c:v>
                </c:pt>
                <c:pt idx="1801">
                  <c:v>02:12:22</c:v>
                </c:pt>
                <c:pt idx="1802">
                  <c:v>02:14:22</c:v>
                </c:pt>
                <c:pt idx="1803">
                  <c:v>02:16:22</c:v>
                </c:pt>
                <c:pt idx="1804">
                  <c:v>02:18:22</c:v>
                </c:pt>
                <c:pt idx="1805">
                  <c:v>02:20:22</c:v>
                </c:pt>
                <c:pt idx="1806">
                  <c:v>02:22:22</c:v>
                </c:pt>
                <c:pt idx="1807">
                  <c:v>02:24:22</c:v>
                </c:pt>
                <c:pt idx="1808">
                  <c:v>02:26:22</c:v>
                </c:pt>
                <c:pt idx="1809">
                  <c:v>02:28:22</c:v>
                </c:pt>
                <c:pt idx="1810">
                  <c:v>02:30:15</c:v>
                </c:pt>
                <c:pt idx="1811">
                  <c:v>02:32:15</c:v>
                </c:pt>
                <c:pt idx="1812">
                  <c:v>02:34:15</c:v>
                </c:pt>
                <c:pt idx="1813">
                  <c:v>02:36:15</c:v>
                </c:pt>
                <c:pt idx="1814">
                  <c:v>02:38:15</c:v>
                </c:pt>
                <c:pt idx="1815">
                  <c:v>02:40:15</c:v>
                </c:pt>
                <c:pt idx="1816">
                  <c:v>02:42:15</c:v>
                </c:pt>
                <c:pt idx="1817">
                  <c:v>02:44:15</c:v>
                </c:pt>
                <c:pt idx="1818">
                  <c:v>02:46:15</c:v>
                </c:pt>
                <c:pt idx="1819">
                  <c:v>02:48:15</c:v>
                </c:pt>
                <c:pt idx="1820">
                  <c:v>02:50:09</c:v>
                </c:pt>
                <c:pt idx="1821">
                  <c:v>02:52:09</c:v>
                </c:pt>
                <c:pt idx="1822">
                  <c:v>02:54:09</c:v>
                </c:pt>
                <c:pt idx="1823">
                  <c:v>02:56:09</c:v>
                </c:pt>
                <c:pt idx="1824">
                  <c:v>02:58:09</c:v>
                </c:pt>
                <c:pt idx="1825">
                  <c:v>03:00:09</c:v>
                </c:pt>
                <c:pt idx="1826">
                  <c:v>03:02:09</c:v>
                </c:pt>
                <c:pt idx="1827">
                  <c:v>03:04:09</c:v>
                </c:pt>
                <c:pt idx="1828">
                  <c:v>03:06:09</c:v>
                </c:pt>
                <c:pt idx="1829">
                  <c:v>03:08:09</c:v>
                </c:pt>
                <c:pt idx="1830">
                  <c:v>03:10:02</c:v>
                </c:pt>
                <c:pt idx="1831">
                  <c:v>03:12:02</c:v>
                </c:pt>
                <c:pt idx="1832">
                  <c:v>03:14:02</c:v>
                </c:pt>
                <c:pt idx="1833">
                  <c:v>03:16:02</c:v>
                </c:pt>
                <c:pt idx="1834">
                  <c:v>03:18:02</c:v>
                </c:pt>
                <c:pt idx="1835">
                  <c:v>03:20:02</c:v>
                </c:pt>
                <c:pt idx="1836">
                  <c:v>03:22:02</c:v>
                </c:pt>
                <c:pt idx="1837">
                  <c:v>03:24:02</c:v>
                </c:pt>
                <c:pt idx="1838">
                  <c:v>03:26:02</c:v>
                </c:pt>
                <c:pt idx="1839">
                  <c:v>03:28:02</c:v>
                </c:pt>
                <c:pt idx="1840">
                  <c:v>03:29:55</c:v>
                </c:pt>
                <c:pt idx="1841">
                  <c:v>03:31:55</c:v>
                </c:pt>
                <c:pt idx="1842">
                  <c:v>03:33:55</c:v>
                </c:pt>
                <c:pt idx="1843">
                  <c:v>03:35:55</c:v>
                </c:pt>
                <c:pt idx="1844">
                  <c:v>03:37:55</c:v>
                </c:pt>
                <c:pt idx="1845">
                  <c:v>03:39:55</c:v>
                </c:pt>
                <c:pt idx="1846">
                  <c:v>03:41:55</c:v>
                </c:pt>
                <c:pt idx="1847">
                  <c:v>03:43:55</c:v>
                </c:pt>
                <c:pt idx="1848">
                  <c:v>03:45:55</c:v>
                </c:pt>
                <c:pt idx="1849">
                  <c:v>03:47:55</c:v>
                </c:pt>
                <c:pt idx="1850">
                  <c:v>03:49:49</c:v>
                </c:pt>
                <c:pt idx="1851">
                  <c:v>03:51:49</c:v>
                </c:pt>
                <c:pt idx="1852">
                  <c:v>03:53:49</c:v>
                </c:pt>
                <c:pt idx="1853">
                  <c:v>03:55:49</c:v>
                </c:pt>
                <c:pt idx="1854">
                  <c:v>03:57:49</c:v>
                </c:pt>
                <c:pt idx="1855">
                  <c:v>03:59:49</c:v>
                </c:pt>
                <c:pt idx="1856">
                  <c:v>04:01:49</c:v>
                </c:pt>
                <c:pt idx="1857">
                  <c:v>04:03:49</c:v>
                </c:pt>
                <c:pt idx="1858">
                  <c:v>04:05:49</c:v>
                </c:pt>
                <c:pt idx="1859">
                  <c:v>04:07:49</c:v>
                </c:pt>
                <c:pt idx="1860">
                  <c:v>04:09:42</c:v>
                </c:pt>
                <c:pt idx="1861">
                  <c:v>04:11:42</c:v>
                </c:pt>
                <c:pt idx="1862">
                  <c:v>04:13:42</c:v>
                </c:pt>
                <c:pt idx="1863">
                  <c:v>04:15:42</c:v>
                </c:pt>
                <c:pt idx="1864">
                  <c:v>04:17:42</c:v>
                </c:pt>
                <c:pt idx="1865">
                  <c:v>04:19:42</c:v>
                </c:pt>
                <c:pt idx="1866">
                  <c:v>04:21:42</c:v>
                </c:pt>
                <c:pt idx="1867">
                  <c:v>04:23:42</c:v>
                </c:pt>
                <c:pt idx="1868">
                  <c:v>04:25:42</c:v>
                </c:pt>
                <c:pt idx="1869">
                  <c:v>04:27:42</c:v>
                </c:pt>
                <c:pt idx="1870">
                  <c:v>04:29:35</c:v>
                </c:pt>
                <c:pt idx="1871">
                  <c:v>04:31:35</c:v>
                </c:pt>
                <c:pt idx="1872">
                  <c:v>04:33:35</c:v>
                </c:pt>
                <c:pt idx="1873">
                  <c:v>04:35:35</c:v>
                </c:pt>
                <c:pt idx="1874">
                  <c:v>04:37:35</c:v>
                </c:pt>
                <c:pt idx="1875">
                  <c:v>04:39:35</c:v>
                </c:pt>
                <c:pt idx="1876">
                  <c:v>04:41:35</c:v>
                </c:pt>
                <c:pt idx="1877">
                  <c:v>04:43:35</c:v>
                </c:pt>
                <c:pt idx="1878">
                  <c:v>04:45:35</c:v>
                </c:pt>
                <c:pt idx="1879">
                  <c:v>04:47:35</c:v>
                </c:pt>
                <c:pt idx="1880">
                  <c:v>04:49:28</c:v>
                </c:pt>
                <c:pt idx="1881">
                  <c:v>04:51:28</c:v>
                </c:pt>
                <c:pt idx="1882">
                  <c:v>04:53:28</c:v>
                </c:pt>
                <c:pt idx="1883">
                  <c:v>04:55:28</c:v>
                </c:pt>
                <c:pt idx="1884">
                  <c:v>04:57:28</c:v>
                </c:pt>
                <c:pt idx="1885">
                  <c:v>04:59:28</c:v>
                </c:pt>
                <c:pt idx="1886">
                  <c:v>05:01:28</c:v>
                </c:pt>
                <c:pt idx="1887">
                  <c:v>05:03:28</c:v>
                </c:pt>
                <c:pt idx="1888">
                  <c:v>05:05:28</c:v>
                </c:pt>
                <c:pt idx="1889">
                  <c:v>05:07:28</c:v>
                </c:pt>
                <c:pt idx="1890">
                  <c:v>05:09:22</c:v>
                </c:pt>
                <c:pt idx="1891">
                  <c:v>05:11:22</c:v>
                </c:pt>
                <c:pt idx="1892">
                  <c:v>05:13:22</c:v>
                </c:pt>
                <c:pt idx="1893">
                  <c:v>05:15:22</c:v>
                </c:pt>
                <c:pt idx="1894">
                  <c:v>05:17:22</c:v>
                </c:pt>
                <c:pt idx="1895">
                  <c:v>05:19:22</c:v>
                </c:pt>
                <c:pt idx="1896">
                  <c:v>05:21:22</c:v>
                </c:pt>
                <c:pt idx="1897">
                  <c:v>05:23:22</c:v>
                </c:pt>
                <c:pt idx="1898">
                  <c:v>05:25:22</c:v>
                </c:pt>
                <c:pt idx="1899">
                  <c:v>05:27:22</c:v>
                </c:pt>
                <c:pt idx="1900">
                  <c:v>05:29:16</c:v>
                </c:pt>
                <c:pt idx="1901">
                  <c:v>05:31:16</c:v>
                </c:pt>
                <c:pt idx="1902">
                  <c:v>05:33:16</c:v>
                </c:pt>
                <c:pt idx="1903">
                  <c:v>05:35:16</c:v>
                </c:pt>
                <c:pt idx="1904">
                  <c:v>05:37:16</c:v>
                </c:pt>
                <c:pt idx="1905">
                  <c:v>05:39:16</c:v>
                </c:pt>
                <c:pt idx="1906">
                  <c:v>05:41:16</c:v>
                </c:pt>
                <c:pt idx="1907">
                  <c:v>05:43:16</c:v>
                </c:pt>
                <c:pt idx="1908">
                  <c:v>05:45:16</c:v>
                </c:pt>
                <c:pt idx="1909">
                  <c:v>05:47:16</c:v>
                </c:pt>
                <c:pt idx="1910">
                  <c:v>05:49:09</c:v>
                </c:pt>
                <c:pt idx="1911">
                  <c:v>05:51:09</c:v>
                </c:pt>
                <c:pt idx="1912">
                  <c:v>05:53:09</c:v>
                </c:pt>
                <c:pt idx="1913">
                  <c:v>05:55:09</c:v>
                </c:pt>
                <c:pt idx="1914">
                  <c:v>05:57:09</c:v>
                </c:pt>
                <c:pt idx="1915">
                  <c:v>05:59:09</c:v>
                </c:pt>
                <c:pt idx="1916">
                  <c:v>06:01:09</c:v>
                </c:pt>
                <c:pt idx="1917">
                  <c:v>06:03:09</c:v>
                </c:pt>
                <c:pt idx="1918">
                  <c:v>06:05:09</c:v>
                </c:pt>
                <c:pt idx="1919">
                  <c:v>06:07:09</c:v>
                </c:pt>
                <c:pt idx="1920">
                  <c:v>06:09:02</c:v>
                </c:pt>
                <c:pt idx="1921">
                  <c:v>06:11:02</c:v>
                </c:pt>
                <c:pt idx="1922">
                  <c:v>06:13:02</c:v>
                </c:pt>
                <c:pt idx="1923">
                  <c:v>06:15:02</c:v>
                </c:pt>
                <c:pt idx="1924">
                  <c:v>06:17:02</c:v>
                </c:pt>
                <c:pt idx="1925">
                  <c:v>06:19:02</c:v>
                </c:pt>
                <c:pt idx="1926">
                  <c:v>06:21:02</c:v>
                </c:pt>
                <c:pt idx="1927">
                  <c:v>06:23:02</c:v>
                </c:pt>
                <c:pt idx="1928">
                  <c:v>06:25:02</c:v>
                </c:pt>
                <c:pt idx="1929">
                  <c:v>06:27:03</c:v>
                </c:pt>
                <c:pt idx="1930">
                  <c:v>06:28:56</c:v>
                </c:pt>
                <c:pt idx="1931">
                  <c:v>06:30:56</c:v>
                </c:pt>
                <c:pt idx="1932">
                  <c:v>06:32:56</c:v>
                </c:pt>
                <c:pt idx="1933">
                  <c:v>06:34:56</c:v>
                </c:pt>
                <c:pt idx="1934">
                  <c:v>06:36:56</c:v>
                </c:pt>
                <c:pt idx="1935">
                  <c:v>06:38:56</c:v>
                </c:pt>
                <c:pt idx="1936">
                  <c:v>06:40:56</c:v>
                </c:pt>
                <c:pt idx="1937">
                  <c:v>06:42:56</c:v>
                </c:pt>
                <c:pt idx="1938">
                  <c:v>06:44:56</c:v>
                </c:pt>
                <c:pt idx="1939">
                  <c:v>06:46:56</c:v>
                </c:pt>
                <c:pt idx="1940">
                  <c:v>06:48:49</c:v>
                </c:pt>
                <c:pt idx="1941">
                  <c:v>06:50:49</c:v>
                </c:pt>
                <c:pt idx="1942">
                  <c:v>06:52:49</c:v>
                </c:pt>
                <c:pt idx="1943">
                  <c:v>06:54:49</c:v>
                </c:pt>
                <c:pt idx="1944">
                  <c:v>06:56:49</c:v>
                </c:pt>
                <c:pt idx="1945">
                  <c:v>06:58:49</c:v>
                </c:pt>
                <c:pt idx="1946">
                  <c:v>07:00:49</c:v>
                </c:pt>
                <c:pt idx="1947">
                  <c:v>07:02:49</c:v>
                </c:pt>
                <c:pt idx="1948">
                  <c:v>07:04:49</c:v>
                </c:pt>
                <c:pt idx="1949">
                  <c:v>07:06:49</c:v>
                </c:pt>
                <c:pt idx="1950">
                  <c:v>07:08:42</c:v>
                </c:pt>
                <c:pt idx="1951">
                  <c:v>07:10:42</c:v>
                </c:pt>
                <c:pt idx="1952">
                  <c:v>07:12:42</c:v>
                </c:pt>
                <c:pt idx="1953">
                  <c:v>07:14:42</c:v>
                </c:pt>
                <c:pt idx="1954">
                  <c:v>07:16:42</c:v>
                </c:pt>
                <c:pt idx="1955">
                  <c:v>07:18:42</c:v>
                </c:pt>
                <c:pt idx="1956">
                  <c:v>07:20:42</c:v>
                </c:pt>
                <c:pt idx="1957">
                  <c:v>07:22:42</c:v>
                </c:pt>
                <c:pt idx="1958">
                  <c:v>07:24:42</c:v>
                </c:pt>
                <c:pt idx="1959">
                  <c:v>07:26:42</c:v>
                </c:pt>
                <c:pt idx="1960">
                  <c:v>07:28:35</c:v>
                </c:pt>
                <c:pt idx="1961">
                  <c:v>07:30:35</c:v>
                </c:pt>
                <c:pt idx="1962">
                  <c:v>07:32:35</c:v>
                </c:pt>
                <c:pt idx="1963">
                  <c:v>07:34:35</c:v>
                </c:pt>
                <c:pt idx="1964">
                  <c:v>07:36:35</c:v>
                </c:pt>
                <c:pt idx="1965">
                  <c:v>07:38:35</c:v>
                </c:pt>
                <c:pt idx="1966">
                  <c:v>07:40:35</c:v>
                </c:pt>
                <c:pt idx="1967">
                  <c:v>07:42:35</c:v>
                </c:pt>
                <c:pt idx="1968">
                  <c:v>07:44:35</c:v>
                </c:pt>
                <c:pt idx="1969">
                  <c:v>07:46:35</c:v>
                </c:pt>
                <c:pt idx="1970">
                  <c:v>07:48:29</c:v>
                </c:pt>
                <c:pt idx="1971">
                  <c:v>07:50:29</c:v>
                </c:pt>
                <c:pt idx="1972">
                  <c:v>07:52:29</c:v>
                </c:pt>
                <c:pt idx="1973">
                  <c:v>07:54:29</c:v>
                </c:pt>
                <c:pt idx="1974">
                  <c:v>07:56:29</c:v>
                </c:pt>
                <c:pt idx="1975">
                  <c:v>07:58:29</c:v>
                </c:pt>
                <c:pt idx="1976">
                  <c:v>08:00:29</c:v>
                </c:pt>
                <c:pt idx="1977">
                  <c:v>08:02:29</c:v>
                </c:pt>
                <c:pt idx="1978">
                  <c:v>08:04:29</c:v>
                </c:pt>
                <c:pt idx="1979">
                  <c:v>08:06:29</c:v>
                </c:pt>
                <c:pt idx="1980">
                  <c:v>08:08:23</c:v>
                </c:pt>
                <c:pt idx="1981">
                  <c:v>08:10:23</c:v>
                </c:pt>
                <c:pt idx="1982">
                  <c:v>08:12:23</c:v>
                </c:pt>
                <c:pt idx="1983">
                  <c:v>08:14:23</c:v>
                </c:pt>
                <c:pt idx="1984">
                  <c:v>08:16:23</c:v>
                </c:pt>
                <c:pt idx="1985">
                  <c:v>08:18:23</c:v>
                </c:pt>
                <c:pt idx="1986">
                  <c:v>08:20:23</c:v>
                </c:pt>
                <c:pt idx="1987">
                  <c:v>08:22:23</c:v>
                </c:pt>
                <c:pt idx="1988">
                  <c:v>08:24:23</c:v>
                </c:pt>
                <c:pt idx="1989">
                  <c:v>08:26:23</c:v>
                </c:pt>
                <c:pt idx="1990">
                  <c:v>08:28:16</c:v>
                </c:pt>
                <c:pt idx="1991">
                  <c:v>08:30:16</c:v>
                </c:pt>
                <c:pt idx="1992">
                  <c:v>08:32:16</c:v>
                </c:pt>
                <c:pt idx="1993">
                  <c:v>08:34:16</c:v>
                </c:pt>
                <c:pt idx="1994">
                  <c:v>08:36:16</c:v>
                </c:pt>
                <c:pt idx="1995">
                  <c:v>08:38:16</c:v>
                </c:pt>
                <c:pt idx="1996">
                  <c:v>08:40:16</c:v>
                </c:pt>
                <c:pt idx="1997">
                  <c:v>08:42:16</c:v>
                </c:pt>
                <c:pt idx="1998">
                  <c:v>08:44:16</c:v>
                </c:pt>
                <c:pt idx="1999">
                  <c:v>08:46:16</c:v>
                </c:pt>
                <c:pt idx="2000">
                  <c:v>08:48:10</c:v>
                </c:pt>
                <c:pt idx="2001">
                  <c:v>08:50:10</c:v>
                </c:pt>
                <c:pt idx="2002">
                  <c:v>08:52:10</c:v>
                </c:pt>
                <c:pt idx="2003">
                  <c:v>08:54:10</c:v>
                </c:pt>
                <c:pt idx="2004">
                  <c:v>08:56:10</c:v>
                </c:pt>
                <c:pt idx="2005">
                  <c:v>08:58:10</c:v>
                </c:pt>
                <c:pt idx="2006">
                  <c:v>09:00:10</c:v>
                </c:pt>
                <c:pt idx="2007">
                  <c:v>09:02:10</c:v>
                </c:pt>
                <c:pt idx="2008">
                  <c:v>09:04:10</c:v>
                </c:pt>
                <c:pt idx="2009">
                  <c:v>09:06:10</c:v>
                </c:pt>
                <c:pt idx="2010">
                  <c:v>09:08:03</c:v>
                </c:pt>
                <c:pt idx="2011">
                  <c:v>09:10:03</c:v>
                </c:pt>
                <c:pt idx="2012">
                  <c:v>09:12:03</c:v>
                </c:pt>
                <c:pt idx="2013">
                  <c:v>09:14:03</c:v>
                </c:pt>
                <c:pt idx="2014">
                  <c:v>09:16:03</c:v>
                </c:pt>
                <c:pt idx="2015">
                  <c:v>09:18:03</c:v>
                </c:pt>
                <c:pt idx="2016">
                  <c:v>09:20:03</c:v>
                </c:pt>
                <c:pt idx="2017">
                  <c:v>09:22:03</c:v>
                </c:pt>
                <c:pt idx="2018">
                  <c:v>09:24:03</c:v>
                </c:pt>
                <c:pt idx="2019">
                  <c:v>09:26:03</c:v>
                </c:pt>
                <c:pt idx="2020">
                  <c:v>09:27:57</c:v>
                </c:pt>
                <c:pt idx="2021">
                  <c:v>09:29:57</c:v>
                </c:pt>
                <c:pt idx="2022">
                  <c:v>09:31:57</c:v>
                </c:pt>
                <c:pt idx="2023">
                  <c:v>09:33:57</c:v>
                </c:pt>
                <c:pt idx="2024">
                  <c:v>09:35:57</c:v>
                </c:pt>
                <c:pt idx="2025">
                  <c:v>09:37:57</c:v>
                </c:pt>
                <c:pt idx="2026">
                  <c:v>09:39:57</c:v>
                </c:pt>
                <c:pt idx="2027">
                  <c:v>09:41:57</c:v>
                </c:pt>
                <c:pt idx="2028">
                  <c:v>09:43:57</c:v>
                </c:pt>
                <c:pt idx="2029">
                  <c:v>09:45:57</c:v>
                </c:pt>
                <c:pt idx="2030">
                  <c:v>09:47:49</c:v>
                </c:pt>
                <c:pt idx="2031">
                  <c:v>09:49:49</c:v>
                </c:pt>
                <c:pt idx="2032">
                  <c:v>09:51:49</c:v>
                </c:pt>
                <c:pt idx="2033">
                  <c:v>09:53:49</c:v>
                </c:pt>
                <c:pt idx="2034">
                  <c:v>09:55:49</c:v>
                </c:pt>
                <c:pt idx="2035">
                  <c:v>09:57:49</c:v>
                </c:pt>
                <c:pt idx="2036">
                  <c:v>09:59:49</c:v>
                </c:pt>
                <c:pt idx="2037">
                  <c:v>10:01:49</c:v>
                </c:pt>
                <c:pt idx="2038">
                  <c:v>10:03:50</c:v>
                </c:pt>
                <c:pt idx="2039">
                  <c:v>10:05:50</c:v>
                </c:pt>
                <c:pt idx="2040">
                  <c:v>10:07:43</c:v>
                </c:pt>
                <c:pt idx="2041">
                  <c:v>10:09:43</c:v>
                </c:pt>
                <c:pt idx="2042">
                  <c:v>10:11:43</c:v>
                </c:pt>
                <c:pt idx="2043">
                  <c:v>10:13:43</c:v>
                </c:pt>
                <c:pt idx="2044">
                  <c:v>10:15:43</c:v>
                </c:pt>
                <c:pt idx="2045">
                  <c:v>10:17:43</c:v>
                </c:pt>
                <c:pt idx="2046">
                  <c:v>10:19:43</c:v>
                </c:pt>
                <c:pt idx="2047">
                  <c:v>10:21:43</c:v>
                </c:pt>
                <c:pt idx="2048">
                  <c:v>10:23:43</c:v>
                </c:pt>
                <c:pt idx="2049">
                  <c:v>10:25:43</c:v>
                </c:pt>
                <c:pt idx="2050">
                  <c:v>10:27:37</c:v>
                </c:pt>
                <c:pt idx="2051">
                  <c:v>10:29:37</c:v>
                </c:pt>
                <c:pt idx="2052">
                  <c:v>10:31:37</c:v>
                </c:pt>
                <c:pt idx="2053">
                  <c:v>10:33:37</c:v>
                </c:pt>
                <c:pt idx="2054">
                  <c:v>10:35:37</c:v>
                </c:pt>
                <c:pt idx="2055">
                  <c:v>10:37:37</c:v>
                </c:pt>
                <c:pt idx="2056">
                  <c:v>10:39:37</c:v>
                </c:pt>
                <c:pt idx="2057">
                  <c:v>10:41:37</c:v>
                </c:pt>
                <c:pt idx="2058">
                  <c:v>10:43:37</c:v>
                </c:pt>
                <c:pt idx="2059">
                  <c:v>10:45:37</c:v>
                </c:pt>
                <c:pt idx="2060">
                  <c:v>10:47:30</c:v>
                </c:pt>
                <c:pt idx="2061">
                  <c:v>10:49:31</c:v>
                </c:pt>
                <c:pt idx="2062">
                  <c:v>10:51:31</c:v>
                </c:pt>
                <c:pt idx="2063">
                  <c:v>10:53:31</c:v>
                </c:pt>
                <c:pt idx="2064">
                  <c:v>10:55:31</c:v>
                </c:pt>
                <c:pt idx="2065">
                  <c:v>10:57:31</c:v>
                </c:pt>
                <c:pt idx="2066">
                  <c:v>10:59:31</c:v>
                </c:pt>
                <c:pt idx="2067">
                  <c:v>11:01:31</c:v>
                </c:pt>
                <c:pt idx="2068">
                  <c:v>11:03:31</c:v>
                </c:pt>
                <c:pt idx="2069">
                  <c:v>11:05:31</c:v>
                </c:pt>
                <c:pt idx="2070">
                  <c:v>11:07:24</c:v>
                </c:pt>
                <c:pt idx="2071">
                  <c:v>11:09:24</c:v>
                </c:pt>
                <c:pt idx="2072">
                  <c:v>11:11:24</c:v>
                </c:pt>
                <c:pt idx="2073">
                  <c:v>11:13:24</c:v>
                </c:pt>
                <c:pt idx="2074">
                  <c:v>11:15:24</c:v>
                </c:pt>
                <c:pt idx="2075">
                  <c:v>11:17:24</c:v>
                </c:pt>
                <c:pt idx="2076">
                  <c:v>11:19:24</c:v>
                </c:pt>
                <c:pt idx="2077">
                  <c:v>11:21:24</c:v>
                </c:pt>
                <c:pt idx="2078">
                  <c:v>11:23:24</c:v>
                </c:pt>
                <c:pt idx="2079">
                  <c:v>11:25:24</c:v>
                </c:pt>
                <c:pt idx="2080">
                  <c:v>11:27:17</c:v>
                </c:pt>
                <c:pt idx="2081">
                  <c:v>11:29:17</c:v>
                </c:pt>
                <c:pt idx="2082">
                  <c:v>11:31:17</c:v>
                </c:pt>
                <c:pt idx="2083">
                  <c:v>11:33:17</c:v>
                </c:pt>
                <c:pt idx="2084">
                  <c:v>11:35:17</c:v>
                </c:pt>
                <c:pt idx="2085">
                  <c:v>11:37:17</c:v>
                </c:pt>
                <c:pt idx="2086">
                  <c:v>11:39:17</c:v>
                </c:pt>
                <c:pt idx="2087">
                  <c:v>11:41:17</c:v>
                </c:pt>
                <c:pt idx="2088">
                  <c:v>11:43:17</c:v>
                </c:pt>
                <c:pt idx="2089">
                  <c:v>11:45:17</c:v>
                </c:pt>
                <c:pt idx="2090">
                  <c:v>11:47:10</c:v>
                </c:pt>
                <c:pt idx="2091">
                  <c:v>11:49:10</c:v>
                </c:pt>
                <c:pt idx="2092">
                  <c:v>11:51:10</c:v>
                </c:pt>
                <c:pt idx="2093">
                  <c:v>11:53:10</c:v>
                </c:pt>
                <c:pt idx="2094">
                  <c:v>11:55:10</c:v>
                </c:pt>
                <c:pt idx="2095">
                  <c:v>11:57:10</c:v>
                </c:pt>
                <c:pt idx="2096">
                  <c:v>11:59:10</c:v>
                </c:pt>
                <c:pt idx="2097">
                  <c:v>12:01:10</c:v>
                </c:pt>
                <c:pt idx="2098">
                  <c:v>12:03:10</c:v>
                </c:pt>
                <c:pt idx="2099">
                  <c:v>12:05:10</c:v>
                </c:pt>
                <c:pt idx="2100">
                  <c:v>12:07:03</c:v>
                </c:pt>
                <c:pt idx="2101">
                  <c:v>12:09:03</c:v>
                </c:pt>
                <c:pt idx="2102">
                  <c:v>12:11:03</c:v>
                </c:pt>
                <c:pt idx="2103">
                  <c:v>12:13:03</c:v>
                </c:pt>
                <c:pt idx="2104">
                  <c:v>12:15:03</c:v>
                </c:pt>
                <c:pt idx="2105">
                  <c:v>12:17:03</c:v>
                </c:pt>
                <c:pt idx="2106">
                  <c:v>12:19:03</c:v>
                </c:pt>
                <c:pt idx="2107">
                  <c:v>12:21:03</c:v>
                </c:pt>
                <c:pt idx="2108">
                  <c:v>12:23:03</c:v>
                </c:pt>
                <c:pt idx="2109">
                  <c:v>12:25:03</c:v>
                </c:pt>
                <c:pt idx="2110">
                  <c:v>12:26:56</c:v>
                </c:pt>
                <c:pt idx="2111">
                  <c:v>12:28:56</c:v>
                </c:pt>
                <c:pt idx="2112">
                  <c:v>12:30:56</c:v>
                </c:pt>
                <c:pt idx="2113">
                  <c:v>12:32:56</c:v>
                </c:pt>
                <c:pt idx="2114">
                  <c:v>12:34:56</c:v>
                </c:pt>
                <c:pt idx="2115">
                  <c:v>12:36:56</c:v>
                </c:pt>
                <c:pt idx="2116">
                  <c:v>12:38:56</c:v>
                </c:pt>
                <c:pt idx="2117">
                  <c:v>12:40:56</c:v>
                </c:pt>
                <c:pt idx="2118">
                  <c:v>12:42:56</c:v>
                </c:pt>
                <c:pt idx="2119">
                  <c:v>12:44:56</c:v>
                </c:pt>
                <c:pt idx="2120">
                  <c:v>12:46:50</c:v>
                </c:pt>
                <c:pt idx="2121">
                  <c:v>12:48:50</c:v>
                </c:pt>
                <c:pt idx="2122">
                  <c:v>12:50:50</c:v>
                </c:pt>
                <c:pt idx="2123">
                  <c:v>12:52:50</c:v>
                </c:pt>
                <c:pt idx="2124">
                  <c:v>12:54:50</c:v>
                </c:pt>
                <c:pt idx="2125">
                  <c:v>12:56:50</c:v>
                </c:pt>
                <c:pt idx="2126">
                  <c:v>12:58:50</c:v>
                </c:pt>
                <c:pt idx="2127">
                  <c:v>13:00:50</c:v>
                </c:pt>
                <c:pt idx="2128">
                  <c:v>13:02:50</c:v>
                </c:pt>
                <c:pt idx="2129">
                  <c:v>13:04:50</c:v>
                </c:pt>
                <c:pt idx="2130">
                  <c:v>13:06:43</c:v>
                </c:pt>
                <c:pt idx="2131">
                  <c:v>13:08:43</c:v>
                </c:pt>
                <c:pt idx="2132">
                  <c:v>13:10:43</c:v>
                </c:pt>
                <c:pt idx="2133">
                  <c:v>13:12:43</c:v>
                </c:pt>
                <c:pt idx="2134">
                  <c:v>13:14:43</c:v>
                </c:pt>
                <c:pt idx="2135">
                  <c:v>13:16:43</c:v>
                </c:pt>
                <c:pt idx="2136">
                  <c:v>13:18:43</c:v>
                </c:pt>
                <c:pt idx="2137">
                  <c:v>13:20:43</c:v>
                </c:pt>
                <c:pt idx="2138">
                  <c:v>13:22:43</c:v>
                </c:pt>
                <c:pt idx="2139">
                  <c:v>13:24:43</c:v>
                </c:pt>
                <c:pt idx="2140">
                  <c:v>13:26:36</c:v>
                </c:pt>
                <c:pt idx="2141">
                  <c:v>13:28:36</c:v>
                </c:pt>
                <c:pt idx="2142">
                  <c:v>13:30:36</c:v>
                </c:pt>
                <c:pt idx="2143">
                  <c:v>13:32:36</c:v>
                </c:pt>
                <c:pt idx="2144">
                  <c:v>13:34:36</c:v>
                </c:pt>
                <c:pt idx="2145">
                  <c:v>13:36:36</c:v>
                </c:pt>
                <c:pt idx="2146">
                  <c:v>13:38:36</c:v>
                </c:pt>
                <c:pt idx="2147">
                  <c:v>13:40:36</c:v>
                </c:pt>
                <c:pt idx="2148">
                  <c:v>13:42:36</c:v>
                </c:pt>
                <c:pt idx="2149">
                  <c:v>13:44:36</c:v>
                </c:pt>
                <c:pt idx="2150">
                  <c:v>13:46:30</c:v>
                </c:pt>
                <c:pt idx="2151">
                  <c:v>13:48:30</c:v>
                </c:pt>
                <c:pt idx="2152">
                  <c:v>13:50:30</c:v>
                </c:pt>
                <c:pt idx="2153">
                  <c:v>13:52:30</c:v>
                </c:pt>
                <c:pt idx="2154">
                  <c:v>13:54:30</c:v>
                </c:pt>
                <c:pt idx="2155">
                  <c:v>13:56:30</c:v>
                </c:pt>
                <c:pt idx="2156">
                  <c:v>13:58:30</c:v>
                </c:pt>
                <c:pt idx="2157">
                  <c:v>14:00:30</c:v>
                </c:pt>
                <c:pt idx="2158">
                  <c:v>14:02:30</c:v>
                </c:pt>
                <c:pt idx="2159">
                  <c:v>14:04:30</c:v>
                </c:pt>
                <c:pt idx="2160">
                  <c:v>14:06:24</c:v>
                </c:pt>
                <c:pt idx="2161">
                  <c:v>14:08:24</c:v>
                </c:pt>
                <c:pt idx="2162">
                  <c:v>14:10:24</c:v>
                </c:pt>
                <c:pt idx="2163">
                  <c:v>14:12:24</c:v>
                </c:pt>
                <c:pt idx="2164">
                  <c:v>14:14:24</c:v>
                </c:pt>
                <c:pt idx="2165">
                  <c:v>14:16:24</c:v>
                </c:pt>
                <c:pt idx="2166">
                  <c:v>14:18:24</c:v>
                </c:pt>
                <c:pt idx="2167">
                  <c:v>14:20:24</c:v>
                </c:pt>
                <c:pt idx="2168">
                  <c:v>14:22:24</c:v>
                </c:pt>
                <c:pt idx="2169">
                  <c:v>14:24:24</c:v>
                </c:pt>
                <c:pt idx="2170">
                  <c:v>14:26:18</c:v>
                </c:pt>
                <c:pt idx="2171">
                  <c:v>14:28:18</c:v>
                </c:pt>
                <c:pt idx="2172">
                  <c:v>14:30:18</c:v>
                </c:pt>
                <c:pt idx="2173">
                  <c:v>14:32:18</c:v>
                </c:pt>
                <c:pt idx="2174">
                  <c:v>14:34:18</c:v>
                </c:pt>
                <c:pt idx="2175">
                  <c:v>14:36:18</c:v>
                </c:pt>
                <c:pt idx="2176">
                  <c:v>14:38:18</c:v>
                </c:pt>
                <c:pt idx="2177">
                  <c:v>14:40:18</c:v>
                </c:pt>
                <c:pt idx="2178">
                  <c:v>14:42:18</c:v>
                </c:pt>
                <c:pt idx="2179">
                  <c:v>14:44:18</c:v>
                </c:pt>
                <c:pt idx="2180">
                  <c:v>14:46:12</c:v>
                </c:pt>
                <c:pt idx="2181">
                  <c:v>14:48:12</c:v>
                </c:pt>
                <c:pt idx="2182">
                  <c:v>14:50:12</c:v>
                </c:pt>
                <c:pt idx="2183">
                  <c:v>14:52:12</c:v>
                </c:pt>
                <c:pt idx="2184">
                  <c:v>14:54:12</c:v>
                </c:pt>
                <c:pt idx="2185">
                  <c:v>14:56:12</c:v>
                </c:pt>
                <c:pt idx="2186">
                  <c:v>14:58:12</c:v>
                </c:pt>
                <c:pt idx="2187">
                  <c:v>15:00:12</c:v>
                </c:pt>
                <c:pt idx="2188">
                  <c:v>15:02:12</c:v>
                </c:pt>
                <c:pt idx="2189">
                  <c:v>15:04:12</c:v>
                </c:pt>
                <c:pt idx="2190">
                  <c:v>15:06:05</c:v>
                </c:pt>
                <c:pt idx="2191">
                  <c:v>15:08:05</c:v>
                </c:pt>
                <c:pt idx="2192">
                  <c:v>15:10:05</c:v>
                </c:pt>
                <c:pt idx="2193">
                  <c:v>15:12:05</c:v>
                </c:pt>
                <c:pt idx="2194">
                  <c:v>15:14:05</c:v>
                </c:pt>
                <c:pt idx="2195">
                  <c:v>15:16:05</c:v>
                </c:pt>
                <c:pt idx="2196">
                  <c:v>15:18:05</c:v>
                </c:pt>
                <c:pt idx="2197">
                  <c:v>15:20:05</c:v>
                </c:pt>
                <c:pt idx="2198">
                  <c:v>15:22:05</c:v>
                </c:pt>
                <c:pt idx="2199">
                  <c:v>15:24:05</c:v>
                </c:pt>
                <c:pt idx="2200">
                  <c:v>15:25:59</c:v>
                </c:pt>
                <c:pt idx="2201">
                  <c:v>15:27:59</c:v>
                </c:pt>
                <c:pt idx="2202">
                  <c:v>15:29:59</c:v>
                </c:pt>
                <c:pt idx="2203">
                  <c:v>15:31:59</c:v>
                </c:pt>
                <c:pt idx="2204">
                  <c:v>15:33:59</c:v>
                </c:pt>
                <c:pt idx="2205">
                  <c:v>15:35:59</c:v>
                </c:pt>
                <c:pt idx="2206">
                  <c:v>15:37:59</c:v>
                </c:pt>
                <c:pt idx="2207">
                  <c:v>15:39:59</c:v>
                </c:pt>
                <c:pt idx="2208">
                  <c:v>15:41:59</c:v>
                </c:pt>
                <c:pt idx="2209">
                  <c:v>15:43:59</c:v>
                </c:pt>
                <c:pt idx="2210">
                  <c:v>15:45:52</c:v>
                </c:pt>
                <c:pt idx="2211">
                  <c:v>15:47:52</c:v>
                </c:pt>
                <c:pt idx="2212">
                  <c:v>15:49:52</c:v>
                </c:pt>
                <c:pt idx="2213">
                  <c:v>15:51:52</c:v>
                </c:pt>
                <c:pt idx="2214">
                  <c:v>15:53:52</c:v>
                </c:pt>
                <c:pt idx="2215">
                  <c:v>15:55:52</c:v>
                </c:pt>
                <c:pt idx="2216">
                  <c:v>15:57:52</c:v>
                </c:pt>
                <c:pt idx="2217">
                  <c:v>15:59:52</c:v>
                </c:pt>
                <c:pt idx="2218">
                  <c:v>16:01:52</c:v>
                </c:pt>
                <c:pt idx="2219">
                  <c:v>16:03:52</c:v>
                </c:pt>
                <c:pt idx="2220">
                  <c:v>16:05:46</c:v>
                </c:pt>
                <c:pt idx="2221">
                  <c:v>16:07:46</c:v>
                </c:pt>
                <c:pt idx="2222">
                  <c:v>16:09:46</c:v>
                </c:pt>
                <c:pt idx="2223">
                  <c:v>16:11:46</c:v>
                </c:pt>
                <c:pt idx="2224">
                  <c:v>16:13:46</c:v>
                </c:pt>
                <c:pt idx="2225">
                  <c:v>16:15:46</c:v>
                </c:pt>
                <c:pt idx="2226">
                  <c:v>16:17:46</c:v>
                </c:pt>
                <c:pt idx="2227">
                  <c:v>16:19:46</c:v>
                </c:pt>
                <c:pt idx="2228">
                  <c:v>16:21:46</c:v>
                </c:pt>
                <c:pt idx="2229">
                  <c:v>16:23:46</c:v>
                </c:pt>
                <c:pt idx="2230">
                  <c:v>16:25:39</c:v>
                </c:pt>
                <c:pt idx="2231">
                  <c:v>16:27:39</c:v>
                </c:pt>
                <c:pt idx="2232">
                  <c:v>16:29:39</c:v>
                </c:pt>
                <c:pt idx="2233">
                  <c:v>16:31:39</c:v>
                </c:pt>
                <c:pt idx="2234">
                  <c:v>16:33:39</c:v>
                </c:pt>
                <c:pt idx="2235">
                  <c:v>16:35:39</c:v>
                </c:pt>
                <c:pt idx="2236">
                  <c:v>16:37:39</c:v>
                </c:pt>
                <c:pt idx="2237">
                  <c:v>16:39:39</c:v>
                </c:pt>
                <c:pt idx="2238">
                  <c:v>16:41:39</c:v>
                </c:pt>
                <c:pt idx="2239">
                  <c:v>16:43:39</c:v>
                </c:pt>
                <c:pt idx="2240">
                  <c:v>16:45:33</c:v>
                </c:pt>
                <c:pt idx="2241">
                  <c:v>16:47:33</c:v>
                </c:pt>
                <c:pt idx="2242">
                  <c:v>16:49:33</c:v>
                </c:pt>
                <c:pt idx="2243">
                  <c:v>16:51:33</c:v>
                </c:pt>
                <c:pt idx="2244">
                  <c:v>16:53:33</c:v>
                </c:pt>
                <c:pt idx="2245">
                  <c:v>16:55:33</c:v>
                </c:pt>
                <c:pt idx="2246">
                  <c:v>16:57:33</c:v>
                </c:pt>
                <c:pt idx="2247">
                  <c:v>16:59:33</c:v>
                </c:pt>
                <c:pt idx="2248">
                  <c:v>17:01:33</c:v>
                </c:pt>
                <c:pt idx="2249">
                  <c:v>17:03:33</c:v>
                </c:pt>
                <c:pt idx="2250">
                  <c:v>17:05:25</c:v>
                </c:pt>
                <c:pt idx="2251">
                  <c:v>17:07:25</c:v>
                </c:pt>
                <c:pt idx="2252">
                  <c:v>17:09:25</c:v>
                </c:pt>
                <c:pt idx="2253">
                  <c:v>17:11:25</c:v>
                </c:pt>
                <c:pt idx="2254">
                  <c:v>17:13:25</c:v>
                </c:pt>
                <c:pt idx="2255">
                  <c:v>17:15:25</c:v>
                </c:pt>
                <c:pt idx="2256">
                  <c:v>17:17:25</c:v>
                </c:pt>
                <c:pt idx="2257">
                  <c:v>17:19:25</c:v>
                </c:pt>
                <c:pt idx="2258">
                  <c:v>17:21:25</c:v>
                </c:pt>
                <c:pt idx="2259">
                  <c:v>17:23:25</c:v>
                </c:pt>
                <c:pt idx="2260">
                  <c:v>17:25:18</c:v>
                </c:pt>
                <c:pt idx="2261">
                  <c:v>17:27:18</c:v>
                </c:pt>
                <c:pt idx="2262">
                  <c:v>17:29:18</c:v>
                </c:pt>
                <c:pt idx="2263">
                  <c:v>17:31:18</c:v>
                </c:pt>
                <c:pt idx="2264">
                  <c:v>17:33:18</c:v>
                </c:pt>
                <c:pt idx="2265">
                  <c:v>17:35:18</c:v>
                </c:pt>
                <c:pt idx="2266">
                  <c:v>17:37:18</c:v>
                </c:pt>
                <c:pt idx="2267">
                  <c:v>17:39:18</c:v>
                </c:pt>
                <c:pt idx="2268">
                  <c:v>17:41:18</c:v>
                </c:pt>
                <c:pt idx="2269">
                  <c:v>17:43:18</c:v>
                </c:pt>
                <c:pt idx="2270">
                  <c:v>17:45:11</c:v>
                </c:pt>
                <c:pt idx="2271">
                  <c:v>17:47:11</c:v>
                </c:pt>
                <c:pt idx="2272">
                  <c:v>17:49:11</c:v>
                </c:pt>
                <c:pt idx="2273">
                  <c:v>17:51:11</c:v>
                </c:pt>
                <c:pt idx="2274">
                  <c:v>17:53:11</c:v>
                </c:pt>
                <c:pt idx="2275">
                  <c:v>17:55:11</c:v>
                </c:pt>
                <c:pt idx="2276">
                  <c:v>17:57:11</c:v>
                </c:pt>
                <c:pt idx="2277">
                  <c:v>17:59:11</c:v>
                </c:pt>
                <c:pt idx="2278">
                  <c:v>18:01:11</c:v>
                </c:pt>
                <c:pt idx="2279">
                  <c:v>18:03:11</c:v>
                </c:pt>
                <c:pt idx="2280">
                  <c:v>18:05:04</c:v>
                </c:pt>
                <c:pt idx="2281">
                  <c:v>18:07:04</c:v>
                </c:pt>
                <c:pt idx="2282">
                  <c:v>18:09:04</c:v>
                </c:pt>
                <c:pt idx="2283">
                  <c:v>18:11:04</c:v>
                </c:pt>
                <c:pt idx="2284">
                  <c:v>18:13:04</c:v>
                </c:pt>
                <c:pt idx="2285">
                  <c:v>18:15:04</c:v>
                </c:pt>
                <c:pt idx="2286">
                  <c:v>18:17:04</c:v>
                </c:pt>
                <c:pt idx="2287">
                  <c:v>18:19:04</c:v>
                </c:pt>
                <c:pt idx="2288">
                  <c:v>18:21:04</c:v>
                </c:pt>
                <c:pt idx="2289">
                  <c:v>18:23:04</c:v>
                </c:pt>
                <c:pt idx="2290">
                  <c:v>18:24:58</c:v>
                </c:pt>
                <c:pt idx="2291">
                  <c:v>18:26:58</c:v>
                </c:pt>
                <c:pt idx="2292">
                  <c:v>18:28:58</c:v>
                </c:pt>
                <c:pt idx="2293">
                  <c:v>18:30:58</c:v>
                </c:pt>
                <c:pt idx="2294">
                  <c:v>18:32:58</c:v>
                </c:pt>
                <c:pt idx="2295">
                  <c:v>18:34:58</c:v>
                </c:pt>
                <c:pt idx="2296">
                  <c:v>18:36:58</c:v>
                </c:pt>
                <c:pt idx="2297">
                  <c:v>18:38:58</c:v>
                </c:pt>
                <c:pt idx="2298">
                  <c:v>18:40:58</c:v>
                </c:pt>
                <c:pt idx="2299">
                  <c:v>18:42:58</c:v>
                </c:pt>
                <c:pt idx="2300">
                  <c:v>18:44:52</c:v>
                </c:pt>
                <c:pt idx="2301">
                  <c:v>18:46:52</c:v>
                </c:pt>
                <c:pt idx="2302">
                  <c:v>18:48:52</c:v>
                </c:pt>
                <c:pt idx="2303">
                  <c:v>18:50:52</c:v>
                </c:pt>
                <c:pt idx="2304">
                  <c:v>18:52:52</c:v>
                </c:pt>
                <c:pt idx="2305">
                  <c:v>18:54:52</c:v>
                </c:pt>
                <c:pt idx="2306">
                  <c:v>18:56:52</c:v>
                </c:pt>
                <c:pt idx="2307">
                  <c:v>18:58:52</c:v>
                </c:pt>
                <c:pt idx="2308">
                  <c:v>19:00:52</c:v>
                </c:pt>
                <c:pt idx="2309">
                  <c:v>19:02:52</c:v>
                </c:pt>
                <c:pt idx="2310">
                  <c:v>19:04:45</c:v>
                </c:pt>
                <c:pt idx="2311">
                  <c:v>19:06:45</c:v>
                </c:pt>
                <c:pt idx="2312">
                  <c:v>19:08:45</c:v>
                </c:pt>
                <c:pt idx="2313">
                  <c:v>19:10:45</c:v>
                </c:pt>
                <c:pt idx="2314">
                  <c:v>19:12:45</c:v>
                </c:pt>
                <c:pt idx="2315">
                  <c:v>19:14:45</c:v>
                </c:pt>
                <c:pt idx="2316">
                  <c:v>19:16:45</c:v>
                </c:pt>
                <c:pt idx="2317">
                  <c:v>19:18:45</c:v>
                </c:pt>
                <c:pt idx="2318">
                  <c:v>19:20:45</c:v>
                </c:pt>
                <c:pt idx="2319">
                  <c:v>19:22:45</c:v>
                </c:pt>
                <c:pt idx="2320">
                  <c:v>19:24:39</c:v>
                </c:pt>
                <c:pt idx="2321">
                  <c:v>19:26:39</c:v>
                </c:pt>
                <c:pt idx="2322">
                  <c:v>19:28:39</c:v>
                </c:pt>
                <c:pt idx="2323">
                  <c:v>19:30:39</c:v>
                </c:pt>
                <c:pt idx="2324">
                  <c:v>19:32:39</c:v>
                </c:pt>
                <c:pt idx="2325">
                  <c:v>19:34:39</c:v>
                </c:pt>
                <c:pt idx="2326">
                  <c:v>19:36:39</c:v>
                </c:pt>
                <c:pt idx="2327">
                  <c:v>19:38:39</c:v>
                </c:pt>
                <c:pt idx="2328">
                  <c:v>19:40:39</c:v>
                </c:pt>
                <c:pt idx="2329">
                  <c:v>19:42:39</c:v>
                </c:pt>
                <c:pt idx="2330">
                  <c:v>19:44:31</c:v>
                </c:pt>
                <c:pt idx="2331">
                  <c:v>19:46:31</c:v>
                </c:pt>
                <c:pt idx="2332">
                  <c:v>19:48:31</c:v>
                </c:pt>
                <c:pt idx="2333">
                  <c:v>19:50:31</c:v>
                </c:pt>
                <c:pt idx="2334">
                  <c:v>19:52:31</c:v>
                </c:pt>
                <c:pt idx="2335">
                  <c:v>19:54:31</c:v>
                </c:pt>
                <c:pt idx="2336">
                  <c:v>19:56:31</c:v>
                </c:pt>
                <c:pt idx="2337">
                  <c:v>19:58:31</c:v>
                </c:pt>
                <c:pt idx="2338">
                  <c:v>20:00:32</c:v>
                </c:pt>
                <c:pt idx="2339">
                  <c:v>20:02:31</c:v>
                </c:pt>
                <c:pt idx="2340">
                  <c:v>20:04:25</c:v>
                </c:pt>
                <c:pt idx="2341">
                  <c:v>20:06:25</c:v>
                </c:pt>
                <c:pt idx="2342">
                  <c:v>20:08:25</c:v>
                </c:pt>
                <c:pt idx="2343">
                  <c:v>20:10:25</c:v>
                </c:pt>
                <c:pt idx="2344">
                  <c:v>20:12:25</c:v>
                </c:pt>
                <c:pt idx="2345">
                  <c:v>20:14:25</c:v>
                </c:pt>
                <c:pt idx="2346">
                  <c:v>20:16:25</c:v>
                </c:pt>
                <c:pt idx="2347">
                  <c:v>20:18:25</c:v>
                </c:pt>
                <c:pt idx="2348">
                  <c:v>20:20:25</c:v>
                </c:pt>
                <c:pt idx="2349">
                  <c:v>20:22:25</c:v>
                </c:pt>
                <c:pt idx="2350">
                  <c:v>20:24:18</c:v>
                </c:pt>
                <c:pt idx="2351">
                  <c:v>20:26:18</c:v>
                </c:pt>
                <c:pt idx="2352">
                  <c:v>20:28:18</c:v>
                </c:pt>
                <c:pt idx="2353">
                  <c:v>20:30:18</c:v>
                </c:pt>
                <c:pt idx="2354">
                  <c:v>20:32:18</c:v>
                </c:pt>
                <c:pt idx="2355">
                  <c:v>20:34:18</c:v>
                </c:pt>
                <c:pt idx="2356">
                  <c:v>20:36:18</c:v>
                </c:pt>
                <c:pt idx="2357">
                  <c:v>20:38:18</c:v>
                </c:pt>
                <c:pt idx="2358">
                  <c:v>20:40:18</c:v>
                </c:pt>
                <c:pt idx="2359">
                  <c:v>20:42:18</c:v>
                </c:pt>
                <c:pt idx="2360">
                  <c:v>20:44:12</c:v>
                </c:pt>
                <c:pt idx="2361">
                  <c:v>20:46:12</c:v>
                </c:pt>
                <c:pt idx="2362">
                  <c:v>20:48:12</c:v>
                </c:pt>
                <c:pt idx="2363">
                  <c:v>20:50:12</c:v>
                </c:pt>
                <c:pt idx="2364">
                  <c:v>20:52:12</c:v>
                </c:pt>
                <c:pt idx="2365">
                  <c:v>20:54:12</c:v>
                </c:pt>
                <c:pt idx="2366">
                  <c:v>20:56:12</c:v>
                </c:pt>
                <c:pt idx="2367">
                  <c:v>20:58:12</c:v>
                </c:pt>
                <c:pt idx="2368">
                  <c:v>21:00:12</c:v>
                </c:pt>
                <c:pt idx="2369">
                  <c:v>21:02:12</c:v>
                </c:pt>
                <c:pt idx="2370">
                  <c:v>21:04:05</c:v>
                </c:pt>
                <c:pt idx="2371">
                  <c:v>21:06:05</c:v>
                </c:pt>
                <c:pt idx="2372">
                  <c:v>21:08:05</c:v>
                </c:pt>
                <c:pt idx="2373">
                  <c:v>21:10:05</c:v>
                </c:pt>
                <c:pt idx="2374">
                  <c:v>21:12:05</c:v>
                </c:pt>
                <c:pt idx="2375">
                  <c:v>21:14:05</c:v>
                </c:pt>
                <c:pt idx="2376">
                  <c:v>21:16:05</c:v>
                </c:pt>
                <c:pt idx="2377">
                  <c:v>21:18:05</c:v>
                </c:pt>
                <c:pt idx="2378">
                  <c:v>21:20:05</c:v>
                </c:pt>
                <c:pt idx="2379">
                  <c:v>21:22:05</c:v>
                </c:pt>
                <c:pt idx="2380">
                  <c:v>21:23:58</c:v>
                </c:pt>
                <c:pt idx="2381">
                  <c:v>21:25:58</c:v>
                </c:pt>
                <c:pt idx="2382">
                  <c:v>21:27:58</c:v>
                </c:pt>
                <c:pt idx="2383">
                  <c:v>21:29:58</c:v>
                </c:pt>
                <c:pt idx="2384">
                  <c:v>21:31:58</c:v>
                </c:pt>
                <c:pt idx="2385">
                  <c:v>21:33:58</c:v>
                </c:pt>
                <c:pt idx="2386">
                  <c:v>21:35:58</c:v>
                </c:pt>
                <c:pt idx="2387">
                  <c:v>21:37:58</c:v>
                </c:pt>
                <c:pt idx="2388">
                  <c:v>21:39:58</c:v>
                </c:pt>
                <c:pt idx="2389">
                  <c:v>21:41:58</c:v>
                </c:pt>
                <c:pt idx="2390">
                  <c:v>21:43:52</c:v>
                </c:pt>
                <c:pt idx="2391">
                  <c:v>21:45:52</c:v>
                </c:pt>
                <c:pt idx="2392">
                  <c:v>21:47:52</c:v>
                </c:pt>
                <c:pt idx="2393">
                  <c:v>21:49:52</c:v>
                </c:pt>
                <c:pt idx="2394">
                  <c:v>21:51:52</c:v>
                </c:pt>
                <c:pt idx="2395">
                  <c:v>21:53:52</c:v>
                </c:pt>
                <c:pt idx="2396">
                  <c:v>21:55:52</c:v>
                </c:pt>
                <c:pt idx="2397">
                  <c:v>21:57:52</c:v>
                </c:pt>
                <c:pt idx="2398">
                  <c:v>21:59:52</c:v>
                </c:pt>
                <c:pt idx="2399">
                  <c:v>22:01:52</c:v>
                </c:pt>
                <c:pt idx="2400">
                  <c:v>22:03:45</c:v>
                </c:pt>
                <c:pt idx="2401">
                  <c:v>22:05:45</c:v>
                </c:pt>
                <c:pt idx="2402">
                  <c:v>22:07:45</c:v>
                </c:pt>
                <c:pt idx="2403">
                  <c:v>22:09:45</c:v>
                </c:pt>
                <c:pt idx="2404">
                  <c:v>22:11:45</c:v>
                </c:pt>
                <c:pt idx="2405">
                  <c:v>22:13:45</c:v>
                </c:pt>
                <c:pt idx="2406">
                  <c:v>22:15:45</c:v>
                </c:pt>
                <c:pt idx="2407">
                  <c:v>22:17:45</c:v>
                </c:pt>
                <c:pt idx="2408">
                  <c:v>22:19:45</c:v>
                </c:pt>
                <c:pt idx="2409">
                  <c:v>22:21:45</c:v>
                </c:pt>
                <c:pt idx="2410">
                  <c:v>22:23:38</c:v>
                </c:pt>
                <c:pt idx="2411">
                  <c:v>22:25:38</c:v>
                </c:pt>
                <c:pt idx="2412">
                  <c:v>22:27:38</c:v>
                </c:pt>
                <c:pt idx="2413">
                  <c:v>22:29:38</c:v>
                </c:pt>
                <c:pt idx="2414">
                  <c:v>22:31:38</c:v>
                </c:pt>
                <c:pt idx="2415">
                  <c:v>22:33:39</c:v>
                </c:pt>
                <c:pt idx="2416">
                  <c:v>22:35:39</c:v>
                </c:pt>
                <c:pt idx="2417">
                  <c:v>22:37:39</c:v>
                </c:pt>
                <c:pt idx="2418">
                  <c:v>22:39:39</c:v>
                </c:pt>
                <c:pt idx="2419">
                  <c:v>22:41:39</c:v>
                </c:pt>
                <c:pt idx="2420">
                  <c:v>22:43:33</c:v>
                </c:pt>
                <c:pt idx="2421">
                  <c:v>22:45:33</c:v>
                </c:pt>
                <c:pt idx="2422">
                  <c:v>22:47:33</c:v>
                </c:pt>
                <c:pt idx="2423">
                  <c:v>22:49:33</c:v>
                </c:pt>
                <c:pt idx="2424">
                  <c:v>22:51:33</c:v>
                </c:pt>
                <c:pt idx="2425">
                  <c:v>22:53:33</c:v>
                </c:pt>
                <c:pt idx="2426">
                  <c:v>22:55:33</c:v>
                </c:pt>
                <c:pt idx="2427">
                  <c:v>22:57:33</c:v>
                </c:pt>
                <c:pt idx="2428">
                  <c:v>22:59:33</c:v>
                </c:pt>
                <c:pt idx="2429">
                  <c:v>23:01:33</c:v>
                </c:pt>
                <c:pt idx="2430">
                  <c:v>23:03:25</c:v>
                </c:pt>
                <c:pt idx="2431">
                  <c:v>23:05:25</c:v>
                </c:pt>
                <c:pt idx="2432">
                  <c:v>23:07:25</c:v>
                </c:pt>
                <c:pt idx="2433">
                  <c:v>23:09:25</c:v>
                </c:pt>
                <c:pt idx="2434">
                  <c:v>23:11:25</c:v>
                </c:pt>
                <c:pt idx="2435">
                  <c:v>23:13:25</c:v>
                </c:pt>
                <c:pt idx="2436">
                  <c:v>23:15:25</c:v>
                </c:pt>
                <c:pt idx="2437">
                  <c:v>23:17:25</c:v>
                </c:pt>
                <c:pt idx="2438">
                  <c:v>23:19:25</c:v>
                </c:pt>
                <c:pt idx="2439">
                  <c:v>23:21:25</c:v>
                </c:pt>
                <c:pt idx="2440">
                  <c:v>23:23:19</c:v>
                </c:pt>
                <c:pt idx="2441">
                  <c:v>23:25:19</c:v>
                </c:pt>
                <c:pt idx="2442">
                  <c:v>23:27:19</c:v>
                </c:pt>
                <c:pt idx="2443">
                  <c:v>23:29:19</c:v>
                </c:pt>
                <c:pt idx="2444">
                  <c:v>23:31:19</c:v>
                </c:pt>
                <c:pt idx="2445">
                  <c:v>23:33:19</c:v>
                </c:pt>
                <c:pt idx="2446">
                  <c:v>23:35:19</c:v>
                </c:pt>
                <c:pt idx="2447">
                  <c:v>23:37:19</c:v>
                </c:pt>
                <c:pt idx="2448">
                  <c:v>23:39:19</c:v>
                </c:pt>
                <c:pt idx="2449">
                  <c:v>23:41:19</c:v>
                </c:pt>
                <c:pt idx="2450">
                  <c:v>23:43:12</c:v>
                </c:pt>
                <c:pt idx="2451">
                  <c:v>23:45:12</c:v>
                </c:pt>
                <c:pt idx="2452">
                  <c:v>23:47:12</c:v>
                </c:pt>
                <c:pt idx="2453">
                  <c:v>23:49:12</c:v>
                </c:pt>
                <c:pt idx="2454">
                  <c:v>23:51:12</c:v>
                </c:pt>
                <c:pt idx="2455">
                  <c:v>23:53:12</c:v>
                </c:pt>
                <c:pt idx="2456">
                  <c:v>23:55:12</c:v>
                </c:pt>
                <c:pt idx="2457">
                  <c:v>23:57:12</c:v>
                </c:pt>
                <c:pt idx="2458">
                  <c:v>23:59:12</c:v>
                </c:pt>
                <c:pt idx="2459">
                  <c:v>00:01:12</c:v>
                </c:pt>
                <c:pt idx="2460">
                  <c:v>00:03:05</c:v>
                </c:pt>
                <c:pt idx="2461">
                  <c:v>00:05:05</c:v>
                </c:pt>
                <c:pt idx="2462">
                  <c:v>00:07:05</c:v>
                </c:pt>
                <c:pt idx="2463">
                  <c:v>00:09:05</c:v>
                </c:pt>
                <c:pt idx="2464">
                  <c:v>00:11:05</c:v>
                </c:pt>
                <c:pt idx="2465">
                  <c:v>00:13:05</c:v>
                </c:pt>
                <c:pt idx="2466">
                  <c:v>00:15:05</c:v>
                </c:pt>
                <c:pt idx="2467">
                  <c:v>00:17:05</c:v>
                </c:pt>
                <c:pt idx="2468">
                  <c:v>00:19:05</c:v>
                </c:pt>
                <c:pt idx="2469">
                  <c:v>00:21:05</c:v>
                </c:pt>
                <c:pt idx="2470">
                  <c:v>00:22:58</c:v>
                </c:pt>
                <c:pt idx="2471">
                  <c:v>00:24:58</c:v>
                </c:pt>
                <c:pt idx="2472">
                  <c:v>00:26:58</c:v>
                </c:pt>
                <c:pt idx="2473">
                  <c:v>00:28:58</c:v>
                </c:pt>
                <c:pt idx="2474">
                  <c:v>00:30:58</c:v>
                </c:pt>
                <c:pt idx="2475">
                  <c:v>00:32:58</c:v>
                </c:pt>
                <c:pt idx="2476">
                  <c:v>00:34:58</c:v>
                </c:pt>
                <c:pt idx="2477">
                  <c:v>00:36:58</c:v>
                </c:pt>
                <c:pt idx="2478">
                  <c:v>00:38:58</c:v>
                </c:pt>
                <c:pt idx="2479">
                  <c:v>00:40:58</c:v>
                </c:pt>
                <c:pt idx="2480">
                  <c:v>00:42:51</c:v>
                </c:pt>
                <c:pt idx="2481">
                  <c:v>00:44:51</c:v>
                </c:pt>
                <c:pt idx="2482">
                  <c:v>00:46:51</c:v>
                </c:pt>
                <c:pt idx="2483">
                  <c:v>00:48:51</c:v>
                </c:pt>
                <c:pt idx="2484">
                  <c:v>00:50:51</c:v>
                </c:pt>
                <c:pt idx="2485">
                  <c:v>00:52:51</c:v>
                </c:pt>
                <c:pt idx="2486">
                  <c:v>00:54:51</c:v>
                </c:pt>
                <c:pt idx="2487">
                  <c:v>00:56:51</c:v>
                </c:pt>
                <c:pt idx="2488">
                  <c:v>00:58:51</c:v>
                </c:pt>
                <c:pt idx="2489">
                  <c:v>01:00:51</c:v>
                </c:pt>
                <c:pt idx="2490">
                  <c:v>01:02:44</c:v>
                </c:pt>
                <c:pt idx="2491">
                  <c:v>01:04:44</c:v>
                </c:pt>
                <c:pt idx="2492">
                  <c:v>01:06:44</c:v>
                </c:pt>
                <c:pt idx="2493">
                  <c:v>01:08:44</c:v>
                </c:pt>
                <c:pt idx="2494">
                  <c:v>01:10:44</c:v>
                </c:pt>
                <c:pt idx="2495">
                  <c:v>01:12:44</c:v>
                </c:pt>
                <c:pt idx="2496">
                  <c:v>01:14:44</c:v>
                </c:pt>
                <c:pt idx="2497">
                  <c:v>01:16:44</c:v>
                </c:pt>
                <c:pt idx="2498">
                  <c:v>01:18:44</c:v>
                </c:pt>
                <c:pt idx="2499">
                  <c:v>01:20:44</c:v>
                </c:pt>
                <c:pt idx="2500">
                  <c:v>01:22:38</c:v>
                </c:pt>
                <c:pt idx="2501">
                  <c:v>01:24:38</c:v>
                </c:pt>
                <c:pt idx="2502">
                  <c:v>01:26:38</c:v>
                </c:pt>
                <c:pt idx="2503">
                  <c:v>01:28:38</c:v>
                </c:pt>
                <c:pt idx="2504">
                  <c:v>01:30:38</c:v>
                </c:pt>
                <c:pt idx="2505">
                  <c:v>01:32:38</c:v>
                </c:pt>
                <c:pt idx="2506">
                  <c:v>01:34:38</c:v>
                </c:pt>
                <c:pt idx="2507">
                  <c:v>01:36:38</c:v>
                </c:pt>
                <c:pt idx="2508">
                  <c:v>01:38:38</c:v>
                </c:pt>
                <c:pt idx="2509">
                  <c:v>01:40:38</c:v>
                </c:pt>
                <c:pt idx="2510">
                  <c:v>01:42:30</c:v>
                </c:pt>
                <c:pt idx="2511">
                  <c:v>01:44:30</c:v>
                </c:pt>
                <c:pt idx="2512">
                  <c:v>01:46:30</c:v>
                </c:pt>
                <c:pt idx="2513">
                  <c:v>01:48:30</c:v>
                </c:pt>
                <c:pt idx="2514">
                  <c:v>01:50:30</c:v>
                </c:pt>
                <c:pt idx="2515">
                  <c:v>01:52:30</c:v>
                </c:pt>
                <c:pt idx="2516">
                  <c:v>01:54:30</c:v>
                </c:pt>
                <c:pt idx="2517">
                  <c:v>01:56:30</c:v>
                </c:pt>
                <c:pt idx="2518">
                  <c:v>01:58:30</c:v>
                </c:pt>
                <c:pt idx="2519">
                  <c:v>02:00:30</c:v>
                </c:pt>
                <c:pt idx="2520">
                  <c:v>02:02:24</c:v>
                </c:pt>
                <c:pt idx="2521">
                  <c:v>02:04:24</c:v>
                </c:pt>
                <c:pt idx="2522">
                  <c:v>02:06:24</c:v>
                </c:pt>
                <c:pt idx="2523">
                  <c:v>02:08:24</c:v>
                </c:pt>
                <c:pt idx="2524">
                  <c:v>02:10:24</c:v>
                </c:pt>
                <c:pt idx="2525">
                  <c:v>02:12:24</c:v>
                </c:pt>
                <c:pt idx="2526">
                  <c:v>02:14:24</c:v>
                </c:pt>
                <c:pt idx="2527">
                  <c:v>02:16:24</c:v>
                </c:pt>
                <c:pt idx="2528">
                  <c:v>02:18:24</c:v>
                </c:pt>
                <c:pt idx="2529">
                  <c:v>02:20:24</c:v>
                </c:pt>
                <c:pt idx="2530">
                  <c:v>02:22:17</c:v>
                </c:pt>
                <c:pt idx="2531">
                  <c:v>02:24:17</c:v>
                </c:pt>
                <c:pt idx="2532">
                  <c:v>02:26:17</c:v>
                </c:pt>
                <c:pt idx="2533">
                  <c:v>02:28:17</c:v>
                </c:pt>
                <c:pt idx="2534">
                  <c:v>02:30:17</c:v>
                </c:pt>
                <c:pt idx="2535">
                  <c:v>02:32:17</c:v>
                </c:pt>
                <c:pt idx="2536">
                  <c:v>02:34:17</c:v>
                </c:pt>
                <c:pt idx="2537">
                  <c:v>02:36:17</c:v>
                </c:pt>
                <c:pt idx="2538">
                  <c:v>02:38:17</c:v>
                </c:pt>
                <c:pt idx="2539">
                  <c:v>02:40:17</c:v>
                </c:pt>
                <c:pt idx="2540">
                  <c:v>02:42:10</c:v>
                </c:pt>
                <c:pt idx="2541">
                  <c:v>02:44:10</c:v>
                </c:pt>
                <c:pt idx="2542">
                  <c:v>02:46:10</c:v>
                </c:pt>
                <c:pt idx="2543">
                  <c:v>02:48:10</c:v>
                </c:pt>
                <c:pt idx="2544">
                  <c:v>02:50:10</c:v>
                </c:pt>
                <c:pt idx="2545">
                  <c:v>02:52:10</c:v>
                </c:pt>
                <c:pt idx="2546">
                  <c:v>02:54:10</c:v>
                </c:pt>
                <c:pt idx="2547">
                  <c:v>02:56:10</c:v>
                </c:pt>
                <c:pt idx="2548">
                  <c:v>02:58:10</c:v>
                </c:pt>
                <c:pt idx="2549">
                  <c:v>03:00:10</c:v>
                </c:pt>
                <c:pt idx="2550">
                  <c:v>03:02:04</c:v>
                </c:pt>
                <c:pt idx="2551">
                  <c:v>03:04:04</c:v>
                </c:pt>
                <c:pt idx="2552">
                  <c:v>03:06:04</c:v>
                </c:pt>
                <c:pt idx="2553">
                  <c:v>03:08:04</c:v>
                </c:pt>
                <c:pt idx="2554">
                  <c:v>03:10:04</c:v>
                </c:pt>
                <c:pt idx="2555">
                  <c:v>03:12:04</c:v>
                </c:pt>
                <c:pt idx="2556">
                  <c:v>03:14:04</c:v>
                </c:pt>
                <c:pt idx="2557">
                  <c:v>03:16:04</c:v>
                </c:pt>
                <c:pt idx="2558">
                  <c:v>03:18:04</c:v>
                </c:pt>
                <c:pt idx="2559">
                  <c:v>03:20:04</c:v>
                </c:pt>
                <c:pt idx="2560">
                  <c:v>03:21:58</c:v>
                </c:pt>
                <c:pt idx="2561">
                  <c:v>03:23:58</c:v>
                </c:pt>
                <c:pt idx="2562">
                  <c:v>03:25:58</c:v>
                </c:pt>
                <c:pt idx="2563">
                  <c:v>03:27:58</c:v>
                </c:pt>
                <c:pt idx="2564">
                  <c:v>03:29:58</c:v>
                </c:pt>
                <c:pt idx="2565">
                  <c:v>03:31:58</c:v>
                </c:pt>
                <c:pt idx="2566">
                  <c:v>03:33:58</c:v>
                </c:pt>
                <c:pt idx="2567">
                  <c:v>03:35:58</c:v>
                </c:pt>
                <c:pt idx="2568">
                  <c:v>03:37:58</c:v>
                </c:pt>
                <c:pt idx="2569">
                  <c:v>03:39:58</c:v>
                </c:pt>
                <c:pt idx="2570">
                  <c:v>03:41:52</c:v>
                </c:pt>
                <c:pt idx="2571">
                  <c:v>03:43:52</c:v>
                </c:pt>
                <c:pt idx="2572">
                  <c:v>03:45:52</c:v>
                </c:pt>
                <c:pt idx="2573">
                  <c:v>03:47:52</c:v>
                </c:pt>
                <c:pt idx="2574">
                  <c:v>03:49:52</c:v>
                </c:pt>
                <c:pt idx="2575">
                  <c:v>03:51:52</c:v>
                </c:pt>
                <c:pt idx="2576">
                  <c:v>03:53:52</c:v>
                </c:pt>
                <c:pt idx="2577">
                  <c:v>03:55:52</c:v>
                </c:pt>
                <c:pt idx="2578">
                  <c:v>03:57:52</c:v>
                </c:pt>
                <c:pt idx="2579">
                  <c:v>03:59:52</c:v>
                </c:pt>
                <c:pt idx="2580">
                  <c:v>04:01:45</c:v>
                </c:pt>
                <c:pt idx="2581">
                  <c:v>04:03:45</c:v>
                </c:pt>
                <c:pt idx="2582">
                  <c:v>04:05:45</c:v>
                </c:pt>
                <c:pt idx="2583">
                  <c:v>04:07:45</c:v>
                </c:pt>
                <c:pt idx="2584">
                  <c:v>04:09:45</c:v>
                </c:pt>
                <c:pt idx="2585">
                  <c:v>04:11:45</c:v>
                </c:pt>
                <c:pt idx="2586">
                  <c:v>04:13:45</c:v>
                </c:pt>
                <c:pt idx="2587">
                  <c:v>04:15:45</c:v>
                </c:pt>
                <c:pt idx="2588">
                  <c:v>04:17:45</c:v>
                </c:pt>
                <c:pt idx="2589">
                  <c:v>04:19:45</c:v>
                </c:pt>
                <c:pt idx="2590">
                  <c:v>04:21:38</c:v>
                </c:pt>
                <c:pt idx="2591">
                  <c:v>04:23:38</c:v>
                </c:pt>
                <c:pt idx="2592">
                  <c:v>04:25:38</c:v>
                </c:pt>
                <c:pt idx="2593">
                  <c:v>04:27:38</c:v>
                </c:pt>
                <c:pt idx="2594">
                  <c:v>04:29:38</c:v>
                </c:pt>
                <c:pt idx="2595">
                  <c:v>04:31:38</c:v>
                </c:pt>
                <c:pt idx="2596">
                  <c:v>04:33:38</c:v>
                </c:pt>
                <c:pt idx="2597">
                  <c:v>04:35:38</c:v>
                </c:pt>
                <c:pt idx="2598">
                  <c:v>04:37:38</c:v>
                </c:pt>
                <c:pt idx="2599">
                  <c:v>04:39:38</c:v>
                </c:pt>
                <c:pt idx="2600">
                  <c:v>04:41:31</c:v>
                </c:pt>
                <c:pt idx="2601">
                  <c:v>04:43:31</c:v>
                </c:pt>
                <c:pt idx="2602">
                  <c:v>04:45:31</c:v>
                </c:pt>
                <c:pt idx="2603">
                  <c:v>04:47:31</c:v>
                </c:pt>
                <c:pt idx="2604">
                  <c:v>04:49:31</c:v>
                </c:pt>
                <c:pt idx="2605">
                  <c:v>04:51:31</c:v>
                </c:pt>
                <c:pt idx="2606">
                  <c:v>04:53:31</c:v>
                </c:pt>
                <c:pt idx="2607">
                  <c:v>04:55:31</c:v>
                </c:pt>
                <c:pt idx="2608">
                  <c:v>04:57:31</c:v>
                </c:pt>
                <c:pt idx="2609">
                  <c:v>04:59:31</c:v>
                </c:pt>
                <c:pt idx="2610">
                  <c:v>05:01:25</c:v>
                </c:pt>
                <c:pt idx="2611">
                  <c:v>05:03:25</c:v>
                </c:pt>
                <c:pt idx="2612">
                  <c:v>05:05:25</c:v>
                </c:pt>
                <c:pt idx="2613">
                  <c:v>05:07:25</c:v>
                </c:pt>
                <c:pt idx="2614">
                  <c:v>05:09:25</c:v>
                </c:pt>
                <c:pt idx="2615">
                  <c:v>05:11:25</c:v>
                </c:pt>
                <c:pt idx="2616">
                  <c:v>05:13:25</c:v>
                </c:pt>
                <c:pt idx="2617">
                  <c:v>05:15:25</c:v>
                </c:pt>
                <c:pt idx="2618">
                  <c:v>05:17:25</c:v>
                </c:pt>
                <c:pt idx="2619">
                  <c:v>05:19:25</c:v>
                </c:pt>
                <c:pt idx="2620">
                  <c:v>05:21:18</c:v>
                </c:pt>
                <c:pt idx="2621">
                  <c:v>05:23:18</c:v>
                </c:pt>
                <c:pt idx="2622">
                  <c:v>05:25:18</c:v>
                </c:pt>
                <c:pt idx="2623">
                  <c:v>05:27:18</c:v>
                </c:pt>
                <c:pt idx="2624">
                  <c:v>05:29:18</c:v>
                </c:pt>
                <c:pt idx="2625">
                  <c:v>05:31:18</c:v>
                </c:pt>
                <c:pt idx="2626">
                  <c:v>05:33:18</c:v>
                </c:pt>
                <c:pt idx="2627">
                  <c:v>05:35:18</c:v>
                </c:pt>
                <c:pt idx="2628">
                  <c:v>05:37:18</c:v>
                </c:pt>
                <c:pt idx="2629">
                  <c:v>05:39:18</c:v>
                </c:pt>
                <c:pt idx="2630">
                  <c:v>05:41:12</c:v>
                </c:pt>
                <c:pt idx="2631">
                  <c:v>05:43:12</c:v>
                </c:pt>
                <c:pt idx="2632">
                  <c:v>05:45:12</c:v>
                </c:pt>
                <c:pt idx="2633">
                  <c:v>05:47:12</c:v>
                </c:pt>
                <c:pt idx="2634">
                  <c:v>05:49:12</c:v>
                </c:pt>
                <c:pt idx="2635">
                  <c:v>05:51:12</c:v>
                </c:pt>
                <c:pt idx="2636">
                  <c:v>05:53:12</c:v>
                </c:pt>
                <c:pt idx="2637">
                  <c:v>05:55:12</c:v>
                </c:pt>
                <c:pt idx="2638">
                  <c:v>05:57:12</c:v>
                </c:pt>
                <c:pt idx="2639">
                  <c:v>05:59:12</c:v>
                </c:pt>
                <c:pt idx="2640">
                  <c:v>06:01:06</c:v>
                </c:pt>
                <c:pt idx="2641">
                  <c:v>06:03:06</c:v>
                </c:pt>
                <c:pt idx="2642">
                  <c:v>06:05:06</c:v>
                </c:pt>
                <c:pt idx="2643">
                  <c:v>06:07:06</c:v>
                </c:pt>
                <c:pt idx="2644">
                  <c:v>06:09:06</c:v>
                </c:pt>
                <c:pt idx="2645">
                  <c:v>06:11:06</c:v>
                </c:pt>
                <c:pt idx="2646">
                  <c:v>06:13:06</c:v>
                </c:pt>
                <c:pt idx="2647">
                  <c:v>06:15:06</c:v>
                </c:pt>
                <c:pt idx="2648">
                  <c:v>06:17:06</c:v>
                </c:pt>
                <c:pt idx="2649">
                  <c:v>06:19:06</c:v>
                </c:pt>
                <c:pt idx="2650">
                  <c:v>06:20:59</c:v>
                </c:pt>
                <c:pt idx="2651">
                  <c:v>06:22:59</c:v>
                </c:pt>
                <c:pt idx="2652">
                  <c:v>06:24:59</c:v>
                </c:pt>
                <c:pt idx="2653">
                  <c:v>06:26:59</c:v>
                </c:pt>
                <c:pt idx="2654">
                  <c:v>06:28:59</c:v>
                </c:pt>
                <c:pt idx="2655">
                  <c:v>06:30:59</c:v>
                </c:pt>
                <c:pt idx="2656">
                  <c:v>06:32:59</c:v>
                </c:pt>
                <c:pt idx="2657">
                  <c:v>06:34:59</c:v>
                </c:pt>
                <c:pt idx="2658">
                  <c:v>06:36:59</c:v>
                </c:pt>
                <c:pt idx="2659">
                  <c:v>06:38:59</c:v>
                </c:pt>
                <c:pt idx="2660">
                  <c:v>06:40:51</c:v>
                </c:pt>
                <c:pt idx="2661">
                  <c:v>06:42:51</c:v>
                </c:pt>
                <c:pt idx="2662">
                  <c:v>06:44:51</c:v>
                </c:pt>
                <c:pt idx="2663">
                  <c:v>06:46:51</c:v>
                </c:pt>
                <c:pt idx="2664">
                  <c:v>06:48:51</c:v>
                </c:pt>
                <c:pt idx="2665">
                  <c:v>06:50:51</c:v>
                </c:pt>
                <c:pt idx="2666">
                  <c:v>06:52:51</c:v>
                </c:pt>
                <c:pt idx="2667">
                  <c:v>06:54:51</c:v>
                </c:pt>
                <c:pt idx="2668">
                  <c:v>06:56:51</c:v>
                </c:pt>
                <c:pt idx="2669">
                  <c:v>06:58:51</c:v>
                </c:pt>
                <c:pt idx="2670">
                  <c:v>07:00:44</c:v>
                </c:pt>
                <c:pt idx="2671">
                  <c:v>07:02:44</c:v>
                </c:pt>
                <c:pt idx="2672">
                  <c:v>07:04:44</c:v>
                </c:pt>
                <c:pt idx="2673">
                  <c:v>07:06:44</c:v>
                </c:pt>
                <c:pt idx="2674">
                  <c:v>07:08:44</c:v>
                </c:pt>
                <c:pt idx="2675">
                  <c:v>07:10:44</c:v>
                </c:pt>
                <c:pt idx="2676">
                  <c:v>07:12:44</c:v>
                </c:pt>
                <c:pt idx="2677">
                  <c:v>07:14:44</c:v>
                </c:pt>
                <c:pt idx="2678">
                  <c:v>07:16:44</c:v>
                </c:pt>
                <c:pt idx="2679">
                  <c:v>07:18:44</c:v>
                </c:pt>
                <c:pt idx="2680">
                  <c:v>07:20:38</c:v>
                </c:pt>
                <c:pt idx="2681">
                  <c:v>07:22:38</c:v>
                </c:pt>
                <c:pt idx="2682">
                  <c:v>07:24:38</c:v>
                </c:pt>
                <c:pt idx="2683">
                  <c:v>07:26:38</c:v>
                </c:pt>
                <c:pt idx="2684">
                  <c:v>07:28:38</c:v>
                </c:pt>
                <c:pt idx="2685">
                  <c:v>07:30:38</c:v>
                </c:pt>
                <c:pt idx="2686">
                  <c:v>07:32:38</c:v>
                </c:pt>
                <c:pt idx="2687">
                  <c:v>07:34:38</c:v>
                </c:pt>
                <c:pt idx="2688">
                  <c:v>07:36:38</c:v>
                </c:pt>
                <c:pt idx="2689">
                  <c:v>07:38:38</c:v>
                </c:pt>
                <c:pt idx="2690">
                  <c:v>07:40:30</c:v>
                </c:pt>
                <c:pt idx="2691">
                  <c:v>07:42:30</c:v>
                </c:pt>
                <c:pt idx="2692">
                  <c:v>07:44:30</c:v>
                </c:pt>
                <c:pt idx="2693">
                  <c:v>07:46:30</c:v>
                </c:pt>
                <c:pt idx="2694">
                  <c:v>07:48:30</c:v>
                </c:pt>
                <c:pt idx="2695">
                  <c:v>07:50:30</c:v>
                </c:pt>
                <c:pt idx="2696">
                  <c:v>07:52:30</c:v>
                </c:pt>
                <c:pt idx="2697">
                  <c:v>07:54:30</c:v>
                </c:pt>
                <c:pt idx="2698">
                  <c:v>07:56:30</c:v>
                </c:pt>
                <c:pt idx="2699">
                  <c:v>07:58:30</c:v>
                </c:pt>
                <c:pt idx="2700">
                  <c:v>08:00:24</c:v>
                </c:pt>
                <c:pt idx="2701">
                  <c:v>08:02:24</c:v>
                </c:pt>
                <c:pt idx="2702">
                  <c:v>08:04:24</c:v>
                </c:pt>
                <c:pt idx="2703">
                  <c:v>08:06:24</c:v>
                </c:pt>
                <c:pt idx="2704">
                  <c:v>08:08:24</c:v>
                </c:pt>
                <c:pt idx="2705">
                  <c:v>08:10:24</c:v>
                </c:pt>
                <c:pt idx="2706">
                  <c:v>08:12:24</c:v>
                </c:pt>
                <c:pt idx="2707">
                  <c:v>08:14:24</c:v>
                </c:pt>
                <c:pt idx="2708">
                  <c:v>08:16:24</c:v>
                </c:pt>
                <c:pt idx="2709">
                  <c:v>08:18:24</c:v>
                </c:pt>
                <c:pt idx="2710">
                  <c:v>08:20:18</c:v>
                </c:pt>
                <c:pt idx="2711">
                  <c:v>08:22:18</c:v>
                </c:pt>
                <c:pt idx="2712">
                  <c:v>08:24:18</c:v>
                </c:pt>
                <c:pt idx="2713">
                  <c:v>08:26:18</c:v>
                </c:pt>
                <c:pt idx="2714">
                  <c:v>08:28:18</c:v>
                </c:pt>
                <c:pt idx="2715">
                  <c:v>08:30:18</c:v>
                </c:pt>
                <c:pt idx="2716">
                  <c:v>08:32:18</c:v>
                </c:pt>
                <c:pt idx="2717">
                  <c:v>08:34:18</c:v>
                </c:pt>
                <c:pt idx="2718">
                  <c:v>08:36:18</c:v>
                </c:pt>
                <c:pt idx="2719">
                  <c:v>08:38:18</c:v>
                </c:pt>
                <c:pt idx="2720">
                  <c:v>08:40:10</c:v>
                </c:pt>
                <c:pt idx="2721">
                  <c:v>08:42:10</c:v>
                </c:pt>
                <c:pt idx="2722">
                  <c:v>08:44:10</c:v>
                </c:pt>
                <c:pt idx="2723">
                  <c:v>08:46:10</c:v>
                </c:pt>
                <c:pt idx="2724">
                  <c:v>08:48:10</c:v>
                </c:pt>
                <c:pt idx="2725">
                  <c:v>08:50:10</c:v>
                </c:pt>
                <c:pt idx="2726">
                  <c:v>08:52:10</c:v>
                </c:pt>
                <c:pt idx="2727">
                  <c:v>08:54:10</c:v>
                </c:pt>
                <c:pt idx="2728">
                  <c:v>08:56:10</c:v>
                </c:pt>
                <c:pt idx="2729">
                  <c:v>08:58:10</c:v>
                </c:pt>
                <c:pt idx="2730">
                  <c:v>09:00:03</c:v>
                </c:pt>
                <c:pt idx="2731">
                  <c:v>09:02:03</c:v>
                </c:pt>
                <c:pt idx="2732">
                  <c:v>09:04:03</c:v>
                </c:pt>
                <c:pt idx="2733">
                  <c:v>09:06:03</c:v>
                </c:pt>
                <c:pt idx="2734">
                  <c:v>09:08:03</c:v>
                </c:pt>
                <c:pt idx="2735">
                  <c:v>09:10:03</c:v>
                </c:pt>
                <c:pt idx="2736">
                  <c:v>09:12:03</c:v>
                </c:pt>
                <c:pt idx="2737">
                  <c:v>09:14:03</c:v>
                </c:pt>
                <c:pt idx="2738">
                  <c:v>09:16:03</c:v>
                </c:pt>
                <c:pt idx="2739">
                  <c:v>09:18:03</c:v>
                </c:pt>
                <c:pt idx="2740">
                  <c:v>09:19:57</c:v>
                </c:pt>
                <c:pt idx="2741">
                  <c:v>09:21:57</c:v>
                </c:pt>
                <c:pt idx="2742">
                  <c:v>09:23:57</c:v>
                </c:pt>
                <c:pt idx="2743">
                  <c:v>09:25:57</c:v>
                </c:pt>
                <c:pt idx="2744">
                  <c:v>09:27:57</c:v>
                </c:pt>
                <c:pt idx="2745">
                  <c:v>09:29:57</c:v>
                </c:pt>
                <c:pt idx="2746">
                  <c:v>09:31:57</c:v>
                </c:pt>
                <c:pt idx="2747">
                  <c:v>09:33:57</c:v>
                </c:pt>
                <c:pt idx="2748">
                  <c:v>09:35:57</c:v>
                </c:pt>
                <c:pt idx="2749">
                  <c:v>09:37:57</c:v>
                </c:pt>
                <c:pt idx="2750">
                  <c:v>09:39:50</c:v>
                </c:pt>
                <c:pt idx="2751">
                  <c:v>09:41:50</c:v>
                </c:pt>
                <c:pt idx="2752">
                  <c:v>09:43:50</c:v>
                </c:pt>
                <c:pt idx="2753">
                  <c:v>09:45:50</c:v>
                </c:pt>
                <c:pt idx="2754">
                  <c:v>09:47:50</c:v>
                </c:pt>
                <c:pt idx="2755">
                  <c:v>09:49:50</c:v>
                </c:pt>
                <c:pt idx="2756">
                  <c:v>09:51:50</c:v>
                </c:pt>
                <c:pt idx="2757">
                  <c:v>09:53:50</c:v>
                </c:pt>
                <c:pt idx="2758">
                  <c:v>09:55:50</c:v>
                </c:pt>
                <c:pt idx="2759">
                  <c:v>09:57:50</c:v>
                </c:pt>
                <c:pt idx="2760">
                  <c:v>09:59:44</c:v>
                </c:pt>
                <c:pt idx="2761">
                  <c:v>10:01:44</c:v>
                </c:pt>
                <c:pt idx="2762">
                  <c:v>10:03:44</c:v>
                </c:pt>
                <c:pt idx="2763">
                  <c:v>10:05:44</c:v>
                </c:pt>
                <c:pt idx="2764">
                  <c:v>10:07:44</c:v>
                </c:pt>
                <c:pt idx="2765">
                  <c:v>10:09:44</c:v>
                </c:pt>
                <c:pt idx="2766">
                  <c:v>10:11:44</c:v>
                </c:pt>
                <c:pt idx="2767">
                  <c:v>10:13:44</c:v>
                </c:pt>
                <c:pt idx="2768">
                  <c:v>10:15:44</c:v>
                </c:pt>
                <c:pt idx="2769">
                  <c:v>10:17:44</c:v>
                </c:pt>
                <c:pt idx="2770">
                  <c:v>10:19:38</c:v>
                </c:pt>
                <c:pt idx="2771">
                  <c:v>10:21:38</c:v>
                </c:pt>
                <c:pt idx="2772">
                  <c:v>10:23:38</c:v>
                </c:pt>
                <c:pt idx="2773">
                  <c:v>10:25:38</c:v>
                </c:pt>
                <c:pt idx="2774">
                  <c:v>10:27:38</c:v>
                </c:pt>
                <c:pt idx="2775">
                  <c:v>10:29:38</c:v>
                </c:pt>
                <c:pt idx="2776">
                  <c:v>10:31:38</c:v>
                </c:pt>
                <c:pt idx="2777">
                  <c:v>10:33:38</c:v>
                </c:pt>
                <c:pt idx="2778">
                  <c:v>10:35:38</c:v>
                </c:pt>
                <c:pt idx="2779">
                  <c:v>10:37:38</c:v>
                </c:pt>
                <c:pt idx="2780">
                  <c:v>10:39:31</c:v>
                </c:pt>
                <c:pt idx="2781">
                  <c:v>10:41:31</c:v>
                </c:pt>
                <c:pt idx="2782">
                  <c:v>10:43:31</c:v>
                </c:pt>
                <c:pt idx="2783">
                  <c:v>10:45:31</c:v>
                </c:pt>
                <c:pt idx="2784">
                  <c:v>10:47:31</c:v>
                </c:pt>
                <c:pt idx="2785">
                  <c:v>10:49:31</c:v>
                </c:pt>
                <c:pt idx="2786">
                  <c:v>10:51:31</c:v>
                </c:pt>
                <c:pt idx="2787">
                  <c:v>10:53:31</c:v>
                </c:pt>
                <c:pt idx="2788">
                  <c:v>10:55:31</c:v>
                </c:pt>
                <c:pt idx="2789">
                  <c:v>10:57:31</c:v>
                </c:pt>
                <c:pt idx="2790">
                  <c:v>10:59:24</c:v>
                </c:pt>
                <c:pt idx="2791">
                  <c:v>11:01:24</c:v>
                </c:pt>
                <c:pt idx="2792">
                  <c:v>11:03:24</c:v>
                </c:pt>
                <c:pt idx="2793">
                  <c:v>11:05:24</c:v>
                </c:pt>
                <c:pt idx="2794">
                  <c:v>11:07:24</c:v>
                </c:pt>
                <c:pt idx="2795">
                  <c:v>11:09:24</c:v>
                </c:pt>
                <c:pt idx="2796">
                  <c:v>11:11:24</c:v>
                </c:pt>
                <c:pt idx="2797">
                  <c:v>11:13:24</c:v>
                </c:pt>
                <c:pt idx="2798">
                  <c:v>11:15:24</c:v>
                </c:pt>
                <c:pt idx="2799">
                  <c:v>11:17:24</c:v>
                </c:pt>
                <c:pt idx="2800">
                  <c:v>11:19:17</c:v>
                </c:pt>
                <c:pt idx="2801">
                  <c:v>11:21:17</c:v>
                </c:pt>
                <c:pt idx="2802">
                  <c:v>11:23:17</c:v>
                </c:pt>
                <c:pt idx="2803">
                  <c:v>11:25:17</c:v>
                </c:pt>
                <c:pt idx="2804">
                  <c:v>11:27:17</c:v>
                </c:pt>
                <c:pt idx="2805">
                  <c:v>11:29:17</c:v>
                </c:pt>
                <c:pt idx="2806">
                  <c:v>11:31:17</c:v>
                </c:pt>
                <c:pt idx="2807">
                  <c:v>11:33:17</c:v>
                </c:pt>
                <c:pt idx="2808">
                  <c:v>11:35:17</c:v>
                </c:pt>
                <c:pt idx="2809">
                  <c:v>11:37:17</c:v>
                </c:pt>
                <c:pt idx="2810">
                  <c:v>11:39:10</c:v>
                </c:pt>
                <c:pt idx="2811">
                  <c:v>11:41:10</c:v>
                </c:pt>
                <c:pt idx="2812">
                  <c:v>11:43:10</c:v>
                </c:pt>
                <c:pt idx="2813">
                  <c:v>11:45:10</c:v>
                </c:pt>
                <c:pt idx="2814">
                  <c:v>11:47:10</c:v>
                </c:pt>
                <c:pt idx="2815">
                  <c:v>11:49:10</c:v>
                </c:pt>
                <c:pt idx="2816">
                  <c:v>11:51:10</c:v>
                </c:pt>
                <c:pt idx="2817">
                  <c:v>11:53:10</c:v>
                </c:pt>
                <c:pt idx="2818">
                  <c:v>11:55:10</c:v>
                </c:pt>
                <c:pt idx="2819">
                  <c:v>11:57:10</c:v>
                </c:pt>
                <c:pt idx="2820">
                  <c:v>11:59:03</c:v>
                </c:pt>
                <c:pt idx="2821">
                  <c:v>12:01:03</c:v>
                </c:pt>
                <c:pt idx="2822">
                  <c:v>12:03:03</c:v>
                </c:pt>
                <c:pt idx="2823">
                  <c:v>12:05:03</c:v>
                </c:pt>
                <c:pt idx="2824">
                  <c:v>12:07:03</c:v>
                </c:pt>
                <c:pt idx="2825">
                  <c:v>12:09:03</c:v>
                </c:pt>
                <c:pt idx="2826">
                  <c:v>12:11:03</c:v>
                </c:pt>
                <c:pt idx="2827">
                  <c:v>12:13:03</c:v>
                </c:pt>
                <c:pt idx="2828">
                  <c:v>12:15:03</c:v>
                </c:pt>
                <c:pt idx="2829">
                  <c:v>12:17:03</c:v>
                </c:pt>
                <c:pt idx="2830">
                  <c:v>12:18:57</c:v>
                </c:pt>
                <c:pt idx="2831">
                  <c:v>12:20:57</c:v>
                </c:pt>
                <c:pt idx="2832">
                  <c:v>12:22:57</c:v>
                </c:pt>
                <c:pt idx="2833">
                  <c:v>12:24:57</c:v>
                </c:pt>
                <c:pt idx="2834">
                  <c:v>12:26:57</c:v>
                </c:pt>
                <c:pt idx="2835">
                  <c:v>12:28:57</c:v>
                </c:pt>
                <c:pt idx="2836">
                  <c:v>12:30:57</c:v>
                </c:pt>
                <c:pt idx="2837">
                  <c:v>12:32:57</c:v>
                </c:pt>
                <c:pt idx="2838">
                  <c:v>12:34:57</c:v>
                </c:pt>
                <c:pt idx="2839">
                  <c:v>12:36:57</c:v>
                </c:pt>
                <c:pt idx="2840">
                  <c:v>12:38:51</c:v>
                </c:pt>
                <c:pt idx="2841">
                  <c:v>12:40:51</c:v>
                </c:pt>
                <c:pt idx="2842">
                  <c:v>12:42:51</c:v>
                </c:pt>
                <c:pt idx="2843">
                  <c:v>12:44:51</c:v>
                </c:pt>
                <c:pt idx="2844">
                  <c:v>12:46:51</c:v>
                </c:pt>
                <c:pt idx="2845">
                  <c:v>12:48:51</c:v>
                </c:pt>
                <c:pt idx="2846">
                  <c:v>12:50:51</c:v>
                </c:pt>
                <c:pt idx="2847">
                  <c:v>12:52:51</c:v>
                </c:pt>
                <c:pt idx="2848">
                  <c:v>12:54:51</c:v>
                </c:pt>
                <c:pt idx="2849">
                  <c:v>12:56:51</c:v>
                </c:pt>
                <c:pt idx="2850">
                  <c:v>12:58:44</c:v>
                </c:pt>
                <c:pt idx="2851">
                  <c:v>13:00:44</c:v>
                </c:pt>
                <c:pt idx="2852">
                  <c:v>13:02:44</c:v>
                </c:pt>
                <c:pt idx="2853">
                  <c:v>13:04:44</c:v>
                </c:pt>
                <c:pt idx="2854">
                  <c:v>13:06:44</c:v>
                </c:pt>
                <c:pt idx="2855">
                  <c:v>13:08:44</c:v>
                </c:pt>
                <c:pt idx="2856">
                  <c:v>13:10:44</c:v>
                </c:pt>
                <c:pt idx="2857">
                  <c:v>13:12:44</c:v>
                </c:pt>
                <c:pt idx="2858">
                  <c:v>13:14:44</c:v>
                </c:pt>
                <c:pt idx="2859">
                  <c:v>13:16:44</c:v>
                </c:pt>
                <c:pt idx="2860">
                  <c:v>13:18:38</c:v>
                </c:pt>
                <c:pt idx="2861">
                  <c:v>13:20:38</c:v>
                </c:pt>
                <c:pt idx="2862">
                  <c:v>13:22:38</c:v>
                </c:pt>
                <c:pt idx="2863">
                  <c:v>13:24:38</c:v>
                </c:pt>
                <c:pt idx="2864">
                  <c:v>13:26:38</c:v>
                </c:pt>
                <c:pt idx="2865">
                  <c:v>13:28:38</c:v>
                </c:pt>
                <c:pt idx="2866">
                  <c:v>13:30:38</c:v>
                </c:pt>
                <c:pt idx="2867">
                  <c:v>13:32:38</c:v>
                </c:pt>
                <c:pt idx="2868">
                  <c:v>13:34:38</c:v>
                </c:pt>
                <c:pt idx="2869">
                  <c:v>13:36:38</c:v>
                </c:pt>
                <c:pt idx="2870">
                  <c:v>13:38:32</c:v>
                </c:pt>
                <c:pt idx="2871">
                  <c:v>13:40:32</c:v>
                </c:pt>
                <c:pt idx="2872">
                  <c:v>13:42:32</c:v>
                </c:pt>
                <c:pt idx="2873">
                  <c:v>13:44:32</c:v>
                </c:pt>
                <c:pt idx="2874">
                  <c:v>13:46:32</c:v>
                </c:pt>
                <c:pt idx="2875">
                  <c:v>13:48:32</c:v>
                </c:pt>
                <c:pt idx="2876">
                  <c:v>13:50:32</c:v>
                </c:pt>
                <c:pt idx="2877">
                  <c:v>13:52:32</c:v>
                </c:pt>
                <c:pt idx="2878">
                  <c:v>13:54:32</c:v>
                </c:pt>
                <c:pt idx="2879">
                  <c:v>13:56:32</c:v>
                </c:pt>
                <c:pt idx="2880">
                  <c:v>13:58:26</c:v>
                </c:pt>
                <c:pt idx="2881">
                  <c:v>14:00:26</c:v>
                </c:pt>
                <c:pt idx="2882">
                  <c:v>14:02:26</c:v>
                </c:pt>
                <c:pt idx="2883">
                  <c:v>14:04:26</c:v>
                </c:pt>
                <c:pt idx="2884">
                  <c:v>14:06:26</c:v>
                </c:pt>
                <c:pt idx="2885">
                  <c:v>14:08:26</c:v>
                </c:pt>
                <c:pt idx="2886">
                  <c:v>14:10:26</c:v>
                </c:pt>
                <c:pt idx="2887">
                  <c:v>14:12:26</c:v>
                </c:pt>
                <c:pt idx="2888">
                  <c:v>14:14:26</c:v>
                </c:pt>
                <c:pt idx="2889">
                  <c:v>14:16:26</c:v>
                </c:pt>
                <c:pt idx="2890">
                  <c:v>14:18:19</c:v>
                </c:pt>
                <c:pt idx="2891">
                  <c:v>14:20:19</c:v>
                </c:pt>
                <c:pt idx="2892">
                  <c:v>14:22:19</c:v>
                </c:pt>
                <c:pt idx="2893">
                  <c:v>14:24:19</c:v>
                </c:pt>
                <c:pt idx="2894">
                  <c:v>14:26:19</c:v>
                </c:pt>
                <c:pt idx="2895">
                  <c:v>14:28:19</c:v>
                </c:pt>
                <c:pt idx="2896">
                  <c:v>14:30:19</c:v>
                </c:pt>
                <c:pt idx="2897">
                  <c:v>14:32:19</c:v>
                </c:pt>
                <c:pt idx="2898">
                  <c:v>14:34:19</c:v>
                </c:pt>
                <c:pt idx="2899">
                  <c:v>14:36:19</c:v>
                </c:pt>
                <c:pt idx="2900">
                  <c:v>14:38:12</c:v>
                </c:pt>
                <c:pt idx="2901">
                  <c:v>14:40:12</c:v>
                </c:pt>
                <c:pt idx="2902">
                  <c:v>14:42:12</c:v>
                </c:pt>
                <c:pt idx="2903">
                  <c:v>14:44:12</c:v>
                </c:pt>
                <c:pt idx="2904">
                  <c:v>14:46:12</c:v>
                </c:pt>
                <c:pt idx="2905">
                  <c:v>14:48:12</c:v>
                </c:pt>
                <c:pt idx="2906">
                  <c:v>14:50:12</c:v>
                </c:pt>
                <c:pt idx="2907">
                  <c:v>14:52:12</c:v>
                </c:pt>
                <c:pt idx="2908">
                  <c:v>14:54:12</c:v>
                </c:pt>
                <c:pt idx="2909">
                  <c:v>14:56:12</c:v>
                </c:pt>
                <c:pt idx="2910">
                  <c:v>14:58:05</c:v>
                </c:pt>
                <c:pt idx="2911">
                  <c:v>15:00:05</c:v>
                </c:pt>
                <c:pt idx="2912">
                  <c:v>15:02:05</c:v>
                </c:pt>
                <c:pt idx="2913">
                  <c:v>15:04:05</c:v>
                </c:pt>
                <c:pt idx="2914">
                  <c:v>15:06:05</c:v>
                </c:pt>
                <c:pt idx="2915">
                  <c:v>15:08:05</c:v>
                </c:pt>
                <c:pt idx="2916">
                  <c:v>15:10:05</c:v>
                </c:pt>
                <c:pt idx="2917">
                  <c:v>15:12:05</c:v>
                </c:pt>
                <c:pt idx="2918">
                  <c:v>15:14:05</c:v>
                </c:pt>
                <c:pt idx="2919">
                  <c:v>15:16:05</c:v>
                </c:pt>
                <c:pt idx="2920">
                  <c:v>15:17:59</c:v>
                </c:pt>
                <c:pt idx="2921">
                  <c:v>15:19:59</c:v>
                </c:pt>
                <c:pt idx="2922">
                  <c:v>15:21:59</c:v>
                </c:pt>
                <c:pt idx="2923">
                  <c:v>15:23:59</c:v>
                </c:pt>
                <c:pt idx="2924">
                  <c:v>15:25:59</c:v>
                </c:pt>
                <c:pt idx="2925">
                  <c:v>15:27:59</c:v>
                </c:pt>
                <c:pt idx="2926">
                  <c:v>15:29:59</c:v>
                </c:pt>
                <c:pt idx="2927">
                  <c:v>15:31:59</c:v>
                </c:pt>
                <c:pt idx="2928">
                  <c:v>15:33:59</c:v>
                </c:pt>
                <c:pt idx="2929">
                  <c:v>15:35:59</c:v>
                </c:pt>
                <c:pt idx="2930">
                  <c:v>15:37:51</c:v>
                </c:pt>
                <c:pt idx="2931">
                  <c:v>15:39:51</c:v>
                </c:pt>
                <c:pt idx="2932">
                  <c:v>15:41:51</c:v>
                </c:pt>
                <c:pt idx="2933">
                  <c:v>15:43:51</c:v>
                </c:pt>
                <c:pt idx="2934">
                  <c:v>15:45:51</c:v>
                </c:pt>
                <c:pt idx="2935">
                  <c:v>15:47:51</c:v>
                </c:pt>
                <c:pt idx="2936">
                  <c:v>15:49:51</c:v>
                </c:pt>
                <c:pt idx="2937">
                  <c:v>15:51:51</c:v>
                </c:pt>
                <c:pt idx="2938">
                  <c:v>15:53:51</c:v>
                </c:pt>
                <c:pt idx="2939">
                  <c:v>15:55:51</c:v>
                </c:pt>
                <c:pt idx="2940">
                  <c:v>15:57:45</c:v>
                </c:pt>
                <c:pt idx="2941">
                  <c:v>15:59:45</c:v>
                </c:pt>
                <c:pt idx="2942">
                  <c:v>16:01:45</c:v>
                </c:pt>
                <c:pt idx="2943">
                  <c:v>16:03:45</c:v>
                </c:pt>
                <c:pt idx="2944">
                  <c:v>16:05:45</c:v>
                </c:pt>
                <c:pt idx="2945">
                  <c:v>16:07:45</c:v>
                </c:pt>
                <c:pt idx="2946">
                  <c:v>16:09:45</c:v>
                </c:pt>
                <c:pt idx="2947">
                  <c:v>16:11:45</c:v>
                </c:pt>
                <c:pt idx="2948">
                  <c:v>16:13:45</c:v>
                </c:pt>
                <c:pt idx="2949">
                  <c:v>16:15:45</c:v>
                </c:pt>
                <c:pt idx="2950">
                  <c:v>16:17:38</c:v>
                </c:pt>
                <c:pt idx="2951">
                  <c:v>16:19:38</c:v>
                </c:pt>
                <c:pt idx="2952">
                  <c:v>16:21:38</c:v>
                </c:pt>
                <c:pt idx="2953">
                  <c:v>16:23:38</c:v>
                </c:pt>
                <c:pt idx="2954">
                  <c:v>16:25:38</c:v>
                </c:pt>
                <c:pt idx="2955">
                  <c:v>16:27:38</c:v>
                </c:pt>
                <c:pt idx="2956">
                  <c:v>16:29:38</c:v>
                </c:pt>
                <c:pt idx="2957">
                  <c:v>16:31:38</c:v>
                </c:pt>
                <c:pt idx="2958">
                  <c:v>16:33:38</c:v>
                </c:pt>
                <c:pt idx="2959">
                  <c:v>16:35:38</c:v>
                </c:pt>
                <c:pt idx="2960">
                  <c:v>16:37:32</c:v>
                </c:pt>
                <c:pt idx="2961">
                  <c:v>16:39:32</c:v>
                </c:pt>
                <c:pt idx="2962">
                  <c:v>16:41:32</c:v>
                </c:pt>
                <c:pt idx="2963">
                  <c:v>16:43:32</c:v>
                </c:pt>
                <c:pt idx="2964">
                  <c:v>16:45:32</c:v>
                </c:pt>
                <c:pt idx="2965">
                  <c:v>16:47:32</c:v>
                </c:pt>
                <c:pt idx="2966">
                  <c:v>16:49:32</c:v>
                </c:pt>
                <c:pt idx="2967">
                  <c:v>16:51:32</c:v>
                </c:pt>
                <c:pt idx="2968">
                  <c:v>16:53:32</c:v>
                </c:pt>
                <c:pt idx="2969">
                  <c:v>16:55:32</c:v>
                </c:pt>
                <c:pt idx="2970">
                  <c:v>16:57:26</c:v>
                </c:pt>
                <c:pt idx="2971">
                  <c:v>16:59:26</c:v>
                </c:pt>
                <c:pt idx="2972">
                  <c:v>17:01:26</c:v>
                </c:pt>
                <c:pt idx="2973">
                  <c:v>17:03:26</c:v>
                </c:pt>
                <c:pt idx="2974">
                  <c:v>17:05:26</c:v>
                </c:pt>
                <c:pt idx="2975">
                  <c:v>17:07:26</c:v>
                </c:pt>
                <c:pt idx="2976">
                  <c:v>17:09:26</c:v>
                </c:pt>
                <c:pt idx="2977">
                  <c:v>17:11:26</c:v>
                </c:pt>
                <c:pt idx="2978">
                  <c:v>17:13:26</c:v>
                </c:pt>
                <c:pt idx="2979">
                  <c:v>17:15:26</c:v>
                </c:pt>
                <c:pt idx="2980">
                  <c:v>17:17:19</c:v>
                </c:pt>
                <c:pt idx="2981">
                  <c:v>17:19:19</c:v>
                </c:pt>
                <c:pt idx="2982">
                  <c:v>17:21:19</c:v>
                </c:pt>
                <c:pt idx="2983">
                  <c:v>17:23:19</c:v>
                </c:pt>
                <c:pt idx="2984">
                  <c:v>17:25:19</c:v>
                </c:pt>
                <c:pt idx="2985">
                  <c:v>17:27:19</c:v>
                </c:pt>
                <c:pt idx="2986">
                  <c:v>17:29:19</c:v>
                </c:pt>
                <c:pt idx="2987">
                  <c:v>17:31:19</c:v>
                </c:pt>
                <c:pt idx="2988">
                  <c:v>17:33:19</c:v>
                </c:pt>
                <c:pt idx="2989">
                  <c:v>17:35:19</c:v>
                </c:pt>
                <c:pt idx="2990">
                  <c:v>17:37:12</c:v>
                </c:pt>
                <c:pt idx="2991">
                  <c:v>17:39:12</c:v>
                </c:pt>
                <c:pt idx="2992">
                  <c:v>17:41:12</c:v>
                </c:pt>
                <c:pt idx="2993">
                  <c:v>17:43:12</c:v>
                </c:pt>
                <c:pt idx="2994">
                  <c:v>17:45:12</c:v>
                </c:pt>
                <c:pt idx="2995">
                  <c:v>17:47:12</c:v>
                </c:pt>
                <c:pt idx="2996">
                  <c:v>17:49:12</c:v>
                </c:pt>
                <c:pt idx="2997">
                  <c:v>17:51:12</c:v>
                </c:pt>
                <c:pt idx="2998">
                  <c:v>17:53:12</c:v>
                </c:pt>
                <c:pt idx="2999">
                  <c:v>17:55:12</c:v>
                </c:pt>
                <c:pt idx="3000">
                  <c:v>17:57:05</c:v>
                </c:pt>
                <c:pt idx="3001">
                  <c:v>17:59:05</c:v>
                </c:pt>
                <c:pt idx="3002">
                  <c:v>18:01:05</c:v>
                </c:pt>
                <c:pt idx="3003">
                  <c:v>18:03:05</c:v>
                </c:pt>
                <c:pt idx="3004">
                  <c:v>18:05:05</c:v>
                </c:pt>
                <c:pt idx="3005">
                  <c:v>18:07:05</c:v>
                </c:pt>
                <c:pt idx="3006">
                  <c:v>18:09:05</c:v>
                </c:pt>
                <c:pt idx="3007">
                  <c:v>18:11:05</c:v>
                </c:pt>
                <c:pt idx="3008">
                  <c:v>18:13:05</c:v>
                </c:pt>
                <c:pt idx="3009">
                  <c:v>18:15:05</c:v>
                </c:pt>
                <c:pt idx="3010">
                  <c:v>18:16:59</c:v>
                </c:pt>
                <c:pt idx="3011">
                  <c:v>18:18:59</c:v>
                </c:pt>
                <c:pt idx="3012">
                  <c:v>18:20:59</c:v>
                </c:pt>
                <c:pt idx="3013">
                  <c:v>18:22:59</c:v>
                </c:pt>
                <c:pt idx="3014">
                  <c:v>18:24:59</c:v>
                </c:pt>
                <c:pt idx="3015">
                  <c:v>18:26:59</c:v>
                </c:pt>
                <c:pt idx="3016">
                  <c:v>18:28:59</c:v>
                </c:pt>
                <c:pt idx="3017">
                  <c:v>18:30:59</c:v>
                </c:pt>
                <c:pt idx="3018">
                  <c:v>18:32:59</c:v>
                </c:pt>
                <c:pt idx="3019">
                  <c:v>18:34:59</c:v>
                </c:pt>
                <c:pt idx="3020">
                  <c:v>18:36:51</c:v>
                </c:pt>
                <c:pt idx="3021">
                  <c:v>18:38:51</c:v>
                </c:pt>
                <c:pt idx="3022">
                  <c:v>18:40:51</c:v>
                </c:pt>
                <c:pt idx="3023">
                  <c:v>18:42:51</c:v>
                </c:pt>
                <c:pt idx="3024">
                  <c:v>18:44:51</c:v>
                </c:pt>
                <c:pt idx="3025">
                  <c:v>18:46:51</c:v>
                </c:pt>
                <c:pt idx="3026">
                  <c:v>18:48:51</c:v>
                </c:pt>
                <c:pt idx="3027">
                  <c:v>18:50:51</c:v>
                </c:pt>
                <c:pt idx="3028">
                  <c:v>18:52:51</c:v>
                </c:pt>
                <c:pt idx="3029">
                  <c:v>18:54:51</c:v>
                </c:pt>
                <c:pt idx="3030">
                  <c:v>18:56:45</c:v>
                </c:pt>
                <c:pt idx="3031">
                  <c:v>18:58:45</c:v>
                </c:pt>
                <c:pt idx="3032">
                  <c:v>19:00:45</c:v>
                </c:pt>
                <c:pt idx="3033">
                  <c:v>19:02:45</c:v>
                </c:pt>
                <c:pt idx="3034">
                  <c:v>19:04:45</c:v>
                </c:pt>
                <c:pt idx="3035">
                  <c:v>19:06:45</c:v>
                </c:pt>
                <c:pt idx="3036">
                  <c:v>19:08:45</c:v>
                </c:pt>
                <c:pt idx="3037">
                  <c:v>19:10:45</c:v>
                </c:pt>
                <c:pt idx="3038">
                  <c:v>19:12:45</c:v>
                </c:pt>
                <c:pt idx="3039">
                  <c:v>19:14:45</c:v>
                </c:pt>
                <c:pt idx="3040">
                  <c:v>19:16:38</c:v>
                </c:pt>
                <c:pt idx="3041">
                  <c:v>19:18:38</c:v>
                </c:pt>
                <c:pt idx="3042">
                  <c:v>19:20:38</c:v>
                </c:pt>
                <c:pt idx="3043">
                  <c:v>19:22:38</c:v>
                </c:pt>
                <c:pt idx="3044">
                  <c:v>19:24:38</c:v>
                </c:pt>
                <c:pt idx="3045">
                  <c:v>19:26:38</c:v>
                </c:pt>
                <c:pt idx="3046">
                  <c:v>19:28:38</c:v>
                </c:pt>
                <c:pt idx="3047">
                  <c:v>19:30:38</c:v>
                </c:pt>
                <c:pt idx="3048">
                  <c:v>19:32:38</c:v>
                </c:pt>
                <c:pt idx="3049">
                  <c:v>19:34:38</c:v>
                </c:pt>
                <c:pt idx="3050">
                  <c:v>19:36:31</c:v>
                </c:pt>
                <c:pt idx="3051">
                  <c:v>19:38:31</c:v>
                </c:pt>
                <c:pt idx="3052">
                  <c:v>19:40:31</c:v>
                </c:pt>
                <c:pt idx="3053">
                  <c:v>19:42:31</c:v>
                </c:pt>
                <c:pt idx="3054">
                  <c:v>19:44:31</c:v>
                </c:pt>
                <c:pt idx="3055">
                  <c:v>19:46:31</c:v>
                </c:pt>
                <c:pt idx="3056">
                  <c:v>19:48:31</c:v>
                </c:pt>
                <c:pt idx="3057">
                  <c:v>19:50:31</c:v>
                </c:pt>
                <c:pt idx="3058">
                  <c:v>19:52:31</c:v>
                </c:pt>
                <c:pt idx="3059">
                  <c:v>19:54:31</c:v>
                </c:pt>
                <c:pt idx="3060">
                  <c:v>19:56:25</c:v>
                </c:pt>
                <c:pt idx="3061">
                  <c:v>19:58:25</c:v>
                </c:pt>
                <c:pt idx="3062">
                  <c:v>20:00:25</c:v>
                </c:pt>
                <c:pt idx="3063">
                  <c:v>20:02:25</c:v>
                </c:pt>
                <c:pt idx="3064">
                  <c:v>20:04:25</c:v>
                </c:pt>
                <c:pt idx="3065">
                  <c:v>20:06:25</c:v>
                </c:pt>
                <c:pt idx="3066">
                  <c:v>20:08:25</c:v>
                </c:pt>
                <c:pt idx="3067">
                  <c:v>20:10:25</c:v>
                </c:pt>
                <c:pt idx="3068">
                  <c:v>20:12:25</c:v>
                </c:pt>
                <c:pt idx="3069">
                  <c:v>20:14:25</c:v>
                </c:pt>
                <c:pt idx="3070">
                  <c:v>20:16:18</c:v>
                </c:pt>
                <c:pt idx="3071">
                  <c:v>20:18:18</c:v>
                </c:pt>
                <c:pt idx="3072">
                  <c:v>20:20:18</c:v>
                </c:pt>
                <c:pt idx="3073">
                  <c:v>20:22:18</c:v>
                </c:pt>
                <c:pt idx="3074">
                  <c:v>20:24:18</c:v>
                </c:pt>
                <c:pt idx="3075">
                  <c:v>20:26:18</c:v>
                </c:pt>
                <c:pt idx="3076">
                  <c:v>20:28:18</c:v>
                </c:pt>
                <c:pt idx="3077">
                  <c:v>20:30:18</c:v>
                </c:pt>
                <c:pt idx="3078">
                  <c:v>20:32:18</c:v>
                </c:pt>
                <c:pt idx="3079">
                  <c:v>20:34:18</c:v>
                </c:pt>
                <c:pt idx="3080">
                  <c:v>20:36:12</c:v>
                </c:pt>
                <c:pt idx="3081">
                  <c:v>20:38:12</c:v>
                </c:pt>
                <c:pt idx="3082">
                  <c:v>20:40:12</c:v>
                </c:pt>
                <c:pt idx="3083">
                  <c:v>20:42:12</c:v>
                </c:pt>
                <c:pt idx="3084">
                  <c:v>20:44:12</c:v>
                </c:pt>
                <c:pt idx="3085">
                  <c:v>20:46:12</c:v>
                </c:pt>
                <c:pt idx="3086">
                  <c:v>20:48:12</c:v>
                </c:pt>
                <c:pt idx="3087">
                  <c:v>20:50:12</c:v>
                </c:pt>
                <c:pt idx="3088">
                  <c:v>20:52:12</c:v>
                </c:pt>
                <c:pt idx="3089">
                  <c:v>20:54:12</c:v>
                </c:pt>
                <c:pt idx="3090">
                  <c:v>20:56:05</c:v>
                </c:pt>
                <c:pt idx="3091">
                  <c:v>20:58:05</c:v>
                </c:pt>
                <c:pt idx="3092">
                  <c:v>21:00:05</c:v>
                </c:pt>
                <c:pt idx="3093">
                  <c:v>21:02:05</c:v>
                </c:pt>
                <c:pt idx="3094">
                  <c:v>21:04:05</c:v>
                </c:pt>
                <c:pt idx="3095">
                  <c:v>21:06:05</c:v>
                </c:pt>
                <c:pt idx="3096">
                  <c:v>21:08:05</c:v>
                </c:pt>
                <c:pt idx="3097">
                  <c:v>21:10:05</c:v>
                </c:pt>
                <c:pt idx="3098">
                  <c:v>21:12:05</c:v>
                </c:pt>
                <c:pt idx="3099">
                  <c:v>21:14:05</c:v>
                </c:pt>
                <c:pt idx="3100">
                  <c:v>21:15:59</c:v>
                </c:pt>
                <c:pt idx="3101">
                  <c:v>21:17:59</c:v>
                </c:pt>
                <c:pt idx="3102">
                  <c:v>21:19:59</c:v>
                </c:pt>
                <c:pt idx="3103">
                  <c:v>21:21:59</c:v>
                </c:pt>
                <c:pt idx="3104">
                  <c:v>21:23:59</c:v>
                </c:pt>
                <c:pt idx="3105">
                  <c:v>21:25:59</c:v>
                </c:pt>
                <c:pt idx="3106">
                  <c:v>21:27:59</c:v>
                </c:pt>
                <c:pt idx="3107">
                  <c:v>21:29:59</c:v>
                </c:pt>
                <c:pt idx="3108">
                  <c:v>21:31:59</c:v>
                </c:pt>
                <c:pt idx="3109">
                  <c:v>21:33:59</c:v>
                </c:pt>
                <c:pt idx="3110">
                  <c:v>21:35:52</c:v>
                </c:pt>
                <c:pt idx="3111">
                  <c:v>21:37:52</c:v>
                </c:pt>
                <c:pt idx="3112">
                  <c:v>21:39:52</c:v>
                </c:pt>
                <c:pt idx="3113">
                  <c:v>21:41:52</c:v>
                </c:pt>
                <c:pt idx="3114">
                  <c:v>21:43:52</c:v>
                </c:pt>
                <c:pt idx="3115">
                  <c:v>21:45:52</c:v>
                </c:pt>
                <c:pt idx="3116">
                  <c:v>21:47:52</c:v>
                </c:pt>
                <c:pt idx="3117">
                  <c:v>21:49:52</c:v>
                </c:pt>
                <c:pt idx="3118">
                  <c:v>21:51:52</c:v>
                </c:pt>
                <c:pt idx="3119">
                  <c:v>21:53:52</c:v>
                </c:pt>
                <c:pt idx="3120">
                  <c:v>21:55:45</c:v>
                </c:pt>
                <c:pt idx="3121">
                  <c:v>21:57:45</c:v>
                </c:pt>
                <c:pt idx="3122">
                  <c:v>21:59:45</c:v>
                </c:pt>
                <c:pt idx="3123">
                  <c:v>22:01:45</c:v>
                </c:pt>
                <c:pt idx="3124">
                  <c:v>22:03:45</c:v>
                </c:pt>
                <c:pt idx="3125">
                  <c:v>22:05:45</c:v>
                </c:pt>
                <c:pt idx="3126">
                  <c:v>22:07:45</c:v>
                </c:pt>
                <c:pt idx="3127">
                  <c:v>22:09:45</c:v>
                </c:pt>
                <c:pt idx="3128">
                  <c:v>22:11:45</c:v>
                </c:pt>
                <c:pt idx="3129">
                  <c:v>22:13:45</c:v>
                </c:pt>
                <c:pt idx="3130">
                  <c:v>22:15:38</c:v>
                </c:pt>
                <c:pt idx="3131">
                  <c:v>22:17:38</c:v>
                </c:pt>
                <c:pt idx="3132">
                  <c:v>22:19:38</c:v>
                </c:pt>
                <c:pt idx="3133">
                  <c:v>22:21:38</c:v>
                </c:pt>
                <c:pt idx="3134">
                  <c:v>22:23:38</c:v>
                </c:pt>
                <c:pt idx="3135">
                  <c:v>22:25:38</c:v>
                </c:pt>
                <c:pt idx="3136">
                  <c:v>22:27:38</c:v>
                </c:pt>
                <c:pt idx="3137">
                  <c:v>22:29:38</c:v>
                </c:pt>
                <c:pt idx="3138">
                  <c:v>22:31:38</c:v>
                </c:pt>
                <c:pt idx="3139">
                  <c:v>22:33:38</c:v>
                </c:pt>
                <c:pt idx="3140">
                  <c:v>22:35:32</c:v>
                </c:pt>
                <c:pt idx="3141">
                  <c:v>22:37:32</c:v>
                </c:pt>
                <c:pt idx="3142">
                  <c:v>22:39:32</c:v>
                </c:pt>
                <c:pt idx="3143">
                  <c:v>22:41:32</c:v>
                </c:pt>
                <c:pt idx="3144">
                  <c:v>22:43:32</c:v>
                </c:pt>
                <c:pt idx="3145">
                  <c:v>22:45:32</c:v>
                </c:pt>
                <c:pt idx="3146">
                  <c:v>22:47:32</c:v>
                </c:pt>
                <c:pt idx="3147">
                  <c:v>22:49:32</c:v>
                </c:pt>
                <c:pt idx="3148">
                  <c:v>22:51:32</c:v>
                </c:pt>
                <c:pt idx="3149">
                  <c:v>22:53:32</c:v>
                </c:pt>
                <c:pt idx="3150">
                  <c:v>22:55:25</c:v>
                </c:pt>
                <c:pt idx="3151">
                  <c:v>22:57:25</c:v>
                </c:pt>
                <c:pt idx="3152">
                  <c:v>22:59:25</c:v>
                </c:pt>
                <c:pt idx="3153">
                  <c:v>23:01:25</c:v>
                </c:pt>
                <c:pt idx="3154">
                  <c:v>23:03:25</c:v>
                </c:pt>
                <c:pt idx="3155">
                  <c:v>23:05:25</c:v>
                </c:pt>
                <c:pt idx="3156">
                  <c:v>23:07:25</c:v>
                </c:pt>
                <c:pt idx="3157">
                  <c:v>23:09:25</c:v>
                </c:pt>
                <c:pt idx="3158">
                  <c:v>23:11:25</c:v>
                </c:pt>
                <c:pt idx="3159">
                  <c:v>23:13:25</c:v>
                </c:pt>
                <c:pt idx="3160">
                  <c:v>23:15:19</c:v>
                </c:pt>
                <c:pt idx="3161">
                  <c:v>23:17:19</c:v>
                </c:pt>
                <c:pt idx="3162">
                  <c:v>23:19:19</c:v>
                </c:pt>
                <c:pt idx="3163">
                  <c:v>23:21:19</c:v>
                </c:pt>
                <c:pt idx="3164">
                  <c:v>23:23:19</c:v>
                </c:pt>
                <c:pt idx="3165">
                  <c:v>23:25:19</c:v>
                </c:pt>
                <c:pt idx="3166">
                  <c:v>23:27:19</c:v>
                </c:pt>
                <c:pt idx="3167">
                  <c:v>23:29:19</c:v>
                </c:pt>
                <c:pt idx="3168">
                  <c:v>23:31:19</c:v>
                </c:pt>
                <c:pt idx="3169">
                  <c:v>23:33:19</c:v>
                </c:pt>
                <c:pt idx="3170">
                  <c:v>23:35:12</c:v>
                </c:pt>
                <c:pt idx="3171">
                  <c:v>23:37:12</c:v>
                </c:pt>
                <c:pt idx="3172">
                  <c:v>23:39:12</c:v>
                </c:pt>
                <c:pt idx="3173">
                  <c:v>23:41:12</c:v>
                </c:pt>
                <c:pt idx="3174">
                  <c:v>23:43:12</c:v>
                </c:pt>
                <c:pt idx="3175">
                  <c:v>23:45:12</c:v>
                </c:pt>
                <c:pt idx="3176">
                  <c:v>23:47:12</c:v>
                </c:pt>
                <c:pt idx="3177">
                  <c:v>23:49:12</c:v>
                </c:pt>
                <c:pt idx="3178">
                  <c:v>23:51:12</c:v>
                </c:pt>
                <c:pt idx="3179">
                  <c:v>23:53:12</c:v>
                </c:pt>
                <c:pt idx="3180">
                  <c:v>23:55:04</c:v>
                </c:pt>
                <c:pt idx="3181">
                  <c:v>23:57:04</c:v>
                </c:pt>
                <c:pt idx="3182">
                  <c:v>23:59:04</c:v>
                </c:pt>
                <c:pt idx="3183">
                  <c:v>00:01:04</c:v>
                </c:pt>
                <c:pt idx="3184">
                  <c:v>00:03:04</c:v>
                </c:pt>
                <c:pt idx="3185">
                  <c:v>00:05:04</c:v>
                </c:pt>
                <c:pt idx="3186">
                  <c:v>00:07:04</c:v>
                </c:pt>
                <c:pt idx="3187">
                  <c:v>00:09:04</c:v>
                </c:pt>
                <c:pt idx="3188">
                  <c:v>00:11:04</c:v>
                </c:pt>
                <c:pt idx="3189">
                  <c:v>00:13:04</c:v>
                </c:pt>
                <c:pt idx="3190">
                  <c:v>00:14:59</c:v>
                </c:pt>
                <c:pt idx="3191">
                  <c:v>00:16:59</c:v>
                </c:pt>
                <c:pt idx="3192">
                  <c:v>00:18:59</c:v>
                </c:pt>
                <c:pt idx="3193">
                  <c:v>00:20:59</c:v>
                </c:pt>
                <c:pt idx="3194">
                  <c:v>00:22:59</c:v>
                </c:pt>
                <c:pt idx="3195">
                  <c:v>00:24:59</c:v>
                </c:pt>
                <c:pt idx="3196">
                  <c:v>00:26:59</c:v>
                </c:pt>
                <c:pt idx="3197">
                  <c:v>00:28:59</c:v>
                </c:pt>
                <c:pt idx="3198">
                  <c:v>00:30:59</c:v>
                </c:pt>
                <c:pt idx="3199">
                  <c:v>00:32:59</c:v>
                </c:pt>
                <c:pt idx="3200">
                  <c:v>00:34:52</c:v>
                </c:pt>
                <c:pt idx="3201">
                  <c:v>00:36:52</c:v>
                </c:pt>
                <c:pt idx="3202">
                  <c:v>00:38:52</c:v>
                </c:pt>
                <c:pt idx="3203">
                  <c:v>00:40:52</c:v>
                </c:pt>
                <c:pt idx="3204">
                  <c:v>00:42:52</c:v>
                </c:pt>
                <c:pt idx="3205">
                  <c:v>00:44:52</c:v>
                </c:pt>
                <c:pt idx="3206">
                  <c:v>00:46:52</c:v>
                </c:pt>
                <c:pt idx="3207">
                  <c:v>00:48:52</c:v>
                </c:pt>
                <c:pt idx="3208">
                  <c:v>00:50:52</c:v>
                </c:pt>
                <c:pt idx="3209">
                  <c:v>00:52:52</c:v>
                </c:pt>
                <c:pt idx="3210">
                  <c:v>00:54:45</c:v>
                </c:pt>
                <c:pt idx="3211">
                  <c:v>00:56:45</c:v>
                </c:pt>
                <c:pt idx="3212">
                  <c:v>00:58:45</c:v>
                </c:pt>
                <c:pt idx="3213">
                  <c:v>01:00:45</c:v>
                </c:pt>
                <c:pt idx="3214">
                  <c:v>01:02:45</c:v>
                </c:pt>
                <c:pt idx="3215">
                  <c:v>01:04:45</c:v>
                </c:pt>
                <c:pt idx="3216">
                  <c:v>01:06:45</c:v>
                </c:pt>
                <c:pt idx="3217">
                  <c:v>01:08:45</c:v>
                </c:pt>
                <c:pt idx="3218">
                  <c:v>01:10:45</c:v>
                </c:pt>
                <c:pt idx="3219">
                  <c:v>01:12:45</c:v>
                </c:pt>
                <c:pt idx="3220">
                  <c:v>01:14:38</c:v>
                </c:pt>
                <c:pt idx="3221">
                  <c:v>01:16:38</c:v>
                </c:pt>
                <c:pt idx="3222">
                  <c:v>01:18:38</c:v>
                </c:pt>
                <c:pt idx="3223">
                  <c:v>01:20:38</c:v>
                </c:pt>
                <c:pt idx="3224">
                  <c:v>01:22:38</c:v>
                </c:pt>
                <c:pt idx="3225">
                  <c:v>01:24:38</c:v>
                </c:pt>
                <c:pt idx="3226">
                  <c:v>01:26:38</c:v>
                </c:pt>
                <c:pt idx="3227">
                  <c:v>01:28:38</c:v>
                </c:pt>
                <c:pt idx="3228">
                  <c:v>01:30:38</c:v>
                </c:pt>
                <c:pt idx="3229">
                  <c:v>01:32:38</c:v>
                </c:pt>
                <c:pt idx="3230">
                  <c:v>01:34:31</c:v>
                </c:pt>
                <c:pt idx="3231">
                  <c:v>01:36:31</c:v>
                </c:pt>
                <c:pt idx="3232">
                  <c:v>01:38:31</c:v>
                </c:pt>
                <c:pt idx="3233">
                  <c:v>01:40:31</c:v>
                </c:pt>
                <c:pt idx="3234">
                  <c:v>01:42:31</c:v>
                </c:pt>
                <c:pt idx="3235">
                  <c:v>01:44:31</c:v>
                </c:pt>
                <c:pt idx="3236">
                  <c:v>01:46:31</c:v>
                </c:pt>
                <c:pt idx="3237">
                  <c:v>01:48:31</c:v>
                </c:pt>
                <c:pt idx="3238">
                  <c:v>01:50:31</c:v>
                </c:pt>
                <c:pt idx="3239">
                  <c:v>01:52:31</c:v>
                </c:pt>
                <c:pt idx="3240">
                  <c:v>01:54:24</c:v>
                </c:pt>
                <c:pt idx="3241">
                  <c:v>01:56:24</c:v>
                </c:pt>
                <c:pt idx="3242">
                  <c:v>01:58:24</c:v>
                </c:pt>
                <c:pt idx="3243">
                  <c:v>02:00:24</c:v>
                </c:pt>
                <c:pt idx="3244">
                  <c:v>02:02:24</c:v>
                </c:pt>
                <c:pt idx="3245">
                  <c:v>02:04:24</c:v>
                </c:pt>
                <c:pt idx="3246">
                  <c:v>02:06:24</c:v>
                </c:pt>
                <c:pt idx="3247">
                  <c:v>02:08:24</c:v>
                </c:pt>
                <c:pt idx="3248">
                  <c:v>02:10:24</c:v>
                </c:pt>
                <c:pt idx="3249">
                  <c:v>02:12:24</c:v>
                </c:pt>
                <c:pt idx="3250">
                  <c:v>02:14:17</c:v>
                </c:pt>
                <c:pt idx="3251">
                  <c:v>02:16:17</c:v>
                </c:pt>
                <c:pt idx="3252">
                  <c:v>02:18:17</c:v>
                </c:pt>
                <c:pt idx="3253">
                  <c:v>02:20:17</c:v>
                </c:pt>
                <c:pt idx="3254">
                  <c:v>02:22:17</c:v>
                </c:pt>
                <c:pt idx="3255">
                  <c:v>02:24:17</c:v>
                </c:pt>
                <c:pt idx="3256">
                  <c:v>02:26:17</c:v>
                </c:pt>
                <c:pt idx="3257">
                  <c:v>02:28:17</c:v>
                </c:pt>
                <c:pt idx="3258">
                  <c:v>02:30:17</c:v>
                </c:pt>
                <c:pt idx="3259">
                  <c:v>02:32:17</c:v>
                </c:pt>
                <c:pt idx="3260">
                  <c:v>02:34:10</c:v>
                </c:pt>
                <c:pt idx="3261">
                  <c:v>02:36:10</c:v>
                </c:pt>
                <c:pt idx="3262">
                  <c:v>02:38:10</c:v>
                </c:pt>
                <c:pt idx="3263">
                  <c:v>02:40:10</c:v>
                </c:pt>
                <c:pt idx="3264">
                  <c:v>02:42:10</c:v>
                </c:pt>
                <c:pt idx="3265">
                  <c:v>02:44:10</c:v>
                </c:pt>
                <c:pt idx="3266">
                  <c:v>02:46:10</c:v>
                </c:pt>
                <c:pt idx="3267">
                  <c:v>02:48:10</c:v>
                </c:pt>
                <c:pt idx="3268">
                  <c:v>02:50:10</c:v>
                </c:pt>
                <c:pt idx="3269">
                  <c:v>02:52:10</c:v>
                </c:pt>
                <c:pt idx="3270">
                  <c:v>02:54:04</c:v>
                </c:pt>
                <c:pt idx="3271">
                  <c:v>02:56:04</c:v>
                </c:pt>
                <c:pt idx="3272">
                  <c:v>02:58:04</c:v>
                </c:pt>
                <c:pt idx="3273">
                  <c:v>03:00:04</c:v>
                </c:pt>
                <c:pt idx="3274">
                  <c:v>03:02:04</c:v>
                </c:pt>
                <c:pt idx="3275">
                  <c:v>03:04:04</c:v>
                </c:pt>
                <c:pt idx="3276">
                  <c:v>03:06:04</c:v>
                </c:pt>
                <c:pt idx="3277">
                  <c:v>03:08:04</c:v>
                </c:pt>
                <c:pt idx="3278">
                  <c:v>03:10:04</c:v>
                </c:pt>
                <c:pt idx="3279">
                  <c:v>03:12:04</c:v>
                </c:pt>
                <c:pt idx="3280">
                  <c:v>03:13:58</c:v>
                </c:pt>
                <c:pt idx="3281">
                  <c:v>03:15:58</c:v>
                </c:pt>
                <c:pt idx="3282">
                  <c:v>03:17:58</c:v>
                </c:pt>
                <c:pt idx="3283">
                  <c:v>03:19:58</c:v>
                </c:pt>
                <c:pt idx="3284">
                  <c:v>03:21:58</c:v>
                </c:pt>
                <c:pt idx="3285">
                  <c:v>03:23:58</c:v>
                </c:pt>
                <c:pt idx="3286">
                  <c:v>03:25:58</c:v>
                </c:pt>
                <c:pt idx="3287">
                  <c:v>03:27:58</c:v>
                </c:pt>
                <c:pt idx="3288">
                  <c:v>03:29:58</c:v>
                </c:pt>
                <c:pt idx="3289">
                  <c:v>03:31:58</c:v>
                </c:pt>
                <c:pt idx="3290">
                  <c:v>03:33:51</c:v>
                </c:pt>
                <c:pt idx="3291">
                  <c:v>03:35:51</c:v>
                </c:pt>
                <c:pt idx="3292">
                  <c:v>03:37:51</c:v>
                </c:pt>
                <c:pt idx="3293">
                  <c:v>03:39:51</c:v>
                </c:pt>
                <c:pt idx="3294">
                  <c:v>03:41:51</c:v>
                </c:pt>
                <c:pt idx="3295">
                  <c:v>03:43:51</c:v>
                </c:pt>
                <c:pt idx="3296">
                  <c:v>03:45:51</c:v>
                </c:pt>
                <c:pt idx="3297">
                  <c:v>03:47:51</c:v>
                </c:pt>
                <c:pt idx="3298">
                  <c:v>03:49:51</c:v>
                </c:pt>
                <c:pt idx="3299">
                  <c:v>03:51:51</c:v>
                </c:pt>
                <c:pt idx="3300">
                  <c:v>03:53:44</c:v>
                </c:pt>
                <c:pt idx="3301">
                  <c:v>03:55:44</c:v>
                </c:pt>
                <c:pt idx="3302">
                  <c:v>03:57:44</c:v>
                </c:pt>
                <c:pt idx="3303">
                  <c:v>03:59:44</c:v>
                </c:pt>
                <c:pt idx="3304">
                  <c:v>04:01:44</c:v>
                </c:pt>
                <c:pt idx="3305">
                  <c:v>04:03:44</c:v>
                </c:pt>
                <c:pt idx="3306">
                  <c:v>04:05:44</c:v>
                </c:pt>
                <c:pt idx="3307">
                  <c:v>04:07:44</c:v>
                </c:pt>
                <c:pt idx="3308">
                  <c:v>04:09:44</c:v>
                </c:pt>
                <c:pt idx="3309">
                  <c:v>04:11:44</c:v>
                </c:pt>
                <c:pt idx="3310">
                  <c:v>04:13:38</c:v>
                </c:pt>
                <c:pt idx="3311">
                  <c:v>04:15:38</c:v>
                </c:pt>
                <c:pt idx="3312">
                  <c:v>04:17:38</c:v>
                </c:pt>
                <c:pt idx="3313">
                  <c:v>04:19:38</c:v>
                </c:pt>
                <c:pt idx="3314">
                  <c:v>04:21:38</c:v>
                </c:pt>
                <c:pt idx="3315">
                  <c:v>04:23:38</c:v>
                </c:pt>
                <c:pt idx="3316">
                  <c:v>04:25:38</c:v>
                </c:pt>
                <c:pt idx="3317">
                  <c:v>04:27:38</c:v>
                </c:pt>
                <c:pt idx="3318">
                  <c:v>04:29:38</c:v>
                </c:pt>
                <c:pt idx="3319">
                  <c:v>04:31:38</c:v>
                </c:pt>
                <c:pt idx="3320">
                  <c:v>04:33:31</c:v>
                </c:pt>
                <c:pt idx="3321">
                  <c:v>04:35:31</c:v>
                </c:pt>
                <c:pt idx="3322">
                  <c:v>04:37:31</c:v>
                </c:pt>
                <c:pt idx="3323">
                  <c:v>04:39:31</c:v>
                </c:pt>
                <c:pt idx="3324">
                  <c:v>04:41:31</c:v>
                </c:pt>
                <c:pt idx="3325">
                  <c:v>04:43:31</c:v>
                </c:pt>
                <c:pt idx="3326">
                  <c:v>04:45:31</c:v>
                </c:pt>
                <c:pt idx="3327">
                  <c:v>04:47:31</c:v>
                </c:pt>
                <c:pt idx="3328">
                  <c:v>04:49:31</c:v>
                </c:pt>
                <c:pt idx="3329">
                  <c:v>04:51:31</c:v>
                </c:pt>
                <c:pt idx="3330">
                  <c:v>04:53:25</c:v>
                </c:pt>
                <c:pt idx="3331">
                  <c:v>04:55:25</c:v>
                </c:pt>
                <c:pt idx="3332">
                  <c:v>04:57:25</c:v>
                </c:pt>
                <c:pt idx="3333">
                  <c:v>04:59:25</c:v>
                </c:pt>
                <c:pt idx="3334">
                  <c:v>05:01:25</c:v>
                </c:pt>
                <c:pt idx="3335">
                  <c:v>05:03:25</c:v>
                </c:pt>
                <c:pt idx="3336">
                  <c:v>05:05:25</c:v>
                </c:pt>
                <c:pt idx="3337">
                  <c:v>05:07:25</c:v>
                </c:pt>
                <c:pt idx="3338">
                  <c:v>05:09:25</c:v>
                </c:pt>
                <c:pt idx="3339">
                  <c:v>05:11:25</c:v>
                </c:pt>
                <c:pt idx="3340">
                  <c:v>05:13:18</c:v>
                </c:pt>
                <c:pt idx="3341">
                  <c:v>05:15:18</c:v>
                </c:pt>
                <c:pt idx="3342">
                  <c:v>05:17:18</c:v>
                </c:pt>
                <c:pt idx="3343">
                  <c:v>05:19:18</c:v>
                </c:pt>
                <c:pt idx="3344">
                  <c:v>05:21:18</c:v>
                </c:pt>
                <c:pt idx="3345">
                  <c:v>05:23:18</c:v>
                </c:pt>
                <c:pt idx="3346">
                  <c:v>05:25:18</c:v>
                </c:pt>
                <c:pt idx="3347">
                  <c:v>05:27:18</c:v>
                </c:pt>
                <c:pt idx="3348">
                  <c:v>05:29:18</c:v>
                </c:pt>
                <c:pt idx="3349">
                  <c:v>05:31:18</c:v>
                </c:pt>
                <c:pt idx="3350">
                  <c:v>05:33:12</c:v>
                </c:pt>
                <c:pt idx="3351">
                  <c:v>05:35:12</c:v>
                </c:pt>
                <c:pt idx="3352">
                  <c:v>05:37:12</c:v>
                </c:pt>
                <c:pt idx="3353">
                  <c:v>05:39:12</c:v>
                </c:pt>
                <c:pt idx="3354">
                  <c:v>05:41:12</c:v>
                </c:pt>
                <c:pt idx="3355">
                  <c:v>05:43:12</c:v>
                </c:pt>
                <c:pt idx="3356">
                  <c:v>05:45:12</c:v>
                </c:pt>
                <c:pt idx="3357">
                  <c:v>05:47:12</c:v>
                </c:pt>
                <c:pt idx="3358">
                  <c:v>05:49:12</c:v>
                </c:pt>
                <c:pt idx="3359">
                  <c:v>05:51:12</c:v>
                </c:pt>
                <c:pt idx="3360">
                  <c:v>05:53:05</c:v>
                </c:pt>
                <c:pt idx="3361">
                  <c:v>05:55:05</c:v>
                </c:pt>
                <c:pt idx="3362">
                  <c:v>05:57:05</c:v>
                </c:pt>
                <c:pt idx="3363">
                  <c:v>05:59:05</c:v>
                </c:pt>
                <c:pt idx="3364">
                  <c:v>06:01:05</c:v>
                </c:pt>
                <c:pt idx="3365">
                  <c:v>06:03:05</c:v>
                </c:pt>
                <c:pt idx="3366">
                  <c:v>06:05:05</c:v>
                </c:pt>
                <c:pt idx="3367">
                  <c:v>06:07:05</c:v>
                </c:pt>
                <c:pt idx="3368">
                  <c:v>06:09:05</c:v>
                </c:pt>
                <c:pt idx="3369">
                  <c:v>06:11:05</c:v>
                </c:pt>
                <c:pt idx="3370">
                  <c:v>06:12:58</c:v>
                </c:pt>
                <c:pt idx="3371">
                  <c:v>06:14:58</c:v>
                </c:pt>
                <c:pt idx="3372">
                  <c:v>06:16:58</c:v>
                </c:pt>
                <c:pt idx="3373">
                  <c:v>06:18:58</c:v>
                </c:pt>
                <c:pt idx="3374">
                  <c:v>06:20:58</c:v>
                </c:pt>
                <c:pt idx="3375">
                  <c:v>06:22:58</c:v>
                </c:pt>
                <c:pt idx="3376">
                  <c:v>06:24:58</c:v>
                </c:pt>
                <c:pt idx="3377">
                  <c:v>06:26:58</c:v>
                </c:pt>
                <c:pt idx="3378">
                  <c:v>06:28:58</c:v>
                </c:pt>
                <c:pt idx="3379">
                  <c:v>06:30:58</c:v>
                </c:pt>
                <c:pt idx="3380">
                  <c:v>06:32:51</c:v>
                </c:pt>
                <c:pt idx="3381">
                  <c:v>06:34:51</c:v>
                </c:pt>
                <c:pt idx="3382">
                  <c:v>06:36:51</c:v>
                </c:pt>
                <c:pt idx="3383">
                  <c:v>06:38:51</c:v>
                </c:pt>
                <c:pt idx="3384">
                  <c:v>06:40:51</c:v>
                </c:pt>
                <c:pt idx="3385">
                  <c:v>06:42:51</c:v>
                </c:pt>
                <c:pt idx="3386">
                  <c:v>06:44:51</c:v>
                </c:pt>
                <c:pt idx="3387">
                  <c:v>06:46:51</c:v>
                </c:pt>
                <c:pt idx="3388">
                  <c:v>06:48:51</c:v>
                </c:pt>
                <c:pt idx="3389">
                  <c:v>06:50:51</c:v>
                </c:pt>
                <c:pt idx="3390">
                  <c:v>06:52:44</c:v>
                </c:pt>
                <c:pt idx="3391">
                  <c:v>06:54:44</c:v>
                </c:pt>
                <c:pt idx="3392">
                  <c:v>06:56:44</c:v>
                </c:pt>
                <c:pt idx="3393">
                  <c:v>06:58:44</c:v>
                </c:pt>
                <c:pt idx="3394">
                  <c:v>07:00:44</c:v>
                </c:pt>
                <c:pt idx="3395">
                  <c:v>07:02:44</c:v>
                </c:pt>
                <c:pt idx="3396">
                  <c:v>07:04:44</c:v>
                </c:pt>
                <c:pt idx="3397">
                  <c:v>07:06:44</c:v>
                </c:pt>
                <c:pt idx="3398">
                  <c:v>07:08:44</c:v>
                </c:pt>
                <c:pt idx="3399">
                  <c:v>07:10:44</c:v>
                </c:pt>
                <c:pt idx="3400">
                  <c:v>07:12:37</c:v>
                </c:pt>
                <c:pt idx="3401">
                  <c:v>07:14:37</c:v>
                </c:pt>
                <c:pt idx="3402">
                  <c:v>07:16:37</c:v>
                </c:pt>
                <c:pt idx="3403">
                  <c:v>07:18:37</c:v>
                </c:pt>
                <c:pt idx="3404">
                  <c:v>07:20:37</c:v>
                </c:pt>
                <c:pt idx="3405">
                  <c:v>07:22:37</c:v>
                </c:pt>
                <c:pt idx="3406">
                  <c:v>07:24:37</c:v>
                </c:pt>
                <c:pt idx="3407">
                  <c:v>07:26:37</c:v>
                </c:pt>
                <c:pt idx="3408">
                  <c:v>07:28:37</c:v>
                </c:pt>
                <c:pt idx="3409">
                  <c:v>07:30:37</c:v>
                </c:pt>
                <c:pt idx="3410">
                  <c:v>07:32:30</c:v>
                </c:pt>
                <c:pt idx="3411">
                  <c:v>07:34:30</c:v>
                </c:pt>
                <c:pt idx="3412">
                  <c:v>07:36:30</c:v>
                </c:pt>
                <c:pt idx="3413">
                  <c:v>07:38:30</c:v>
                </c:pt>
                <c:pt idx="3414">
                  <c:v>07:40:30</c:v>
                </c:pt>
                <c:pt idx="3415">
                  <c:v>07:42:30</c:v>
                </c:pt>
                <c:pt idx="3416">
                  <c:v>07:44:30</c:v>
                </c:pt>
                <c:pt idx="3417">
                  <c:v>07:46:30</c:v>
                </c:pt>
                <c:pt idx="3418">
                  <c:v>07:48:30</c:v>
                </c:pt>
                <c:pt idx="3419">
                  <c:v>07:50:30</c:v>
                </c:pt>
                <c:pt idx="3420">
                  <c:v>07:52:23</c:v>
                </c:pt>
                <c:pt idx="3421">
                  <c:v>07:54:23</c:v>
                </c:pt>
                <c:pt idx="3422">
                  <c:v>07:56:23</c:v>
                </c:pt>
                <c:pt idx="3423">
                  <c:v>07:58:23</c:v>
                </c:pt>
                <c:pt idx="3424">
                  <c:v>08:00:23</c:v>
                </c:pt>
                <c:pt idx="3425">
                  <c:v>08:02:23</c:v>
                </c:pt>
                <c:pt idx="3426">
                  <c:v>08:04:23</c:v>
                </c:pt>
                <c:pt idx="3427">
                  <c:v>08:06:23</c:v>
                </c:pt>
                <c:pt idx="3428">
                  <c:v>08:08:23</c:v>
                </c:pt>
                <c:pt idx="3429">
                  <c:v>08:10:23</c:v>
                </c:pt>
                <c:pt idx="3430">
                  <c:v>08:12:17</c:v>
                </c:pt>
                <c:pt idx="3431">
                  <c:v>08:14:17</c:v>
                </c:pt>
                <c:pt idx="3432">
                  <c:v>08:16:17</c:v>
                </c:pt>
                <c:pt idx="3433">
                  <c:v>08:18:17</c:v>
                </c:pt>
                <c:pt idx="3434">
                  <c:v>08:20:17</c:v>
                </c:pt>
                <c:pt idx="3435">
                  <c:v>08:22:17</c:v>
                </c:pt>
                <c:pt idx="3436">
                  <c:v>08:24:17</c:v>
                </c:pt>
                <c:pt idx="3437">
                  <c:v>08:26:17</c:v>
                </c:pt>
                <c:pt idx="3438">
                  <c:v>08:28:17</c:v>
                </c:pt>
                <c:pt idx="3439">
                  <c:v>08:30:17</c:v>
                </c:pt>
                <c:pt idx="3440">
                  <c:v>08:32:10</c:v>
                </c:pt>
                <c:pt idx="3441">
                  <c:v>08:34:10</c:v>
                </c:pt>
                <c:pt idx="3442">
                  <c:v>08:36:10</c:v>
                </c:pt>
                <c:pt idx="3443">
                  <c:v>08:38:10</c:v>
                </c:pt>
                <c:pt idx="3444">
                  <c:v>08:40:10</c:v>
                </c:pt>
                <c:pt idx="3445">
                  <c:v>08:42:10</c:v>
                </c:pt>
                <c:pt idx="3446">
                  <c:v>08:44:10</c:v>
                </c:pt>
                <c:pt idx="3447">
                  <c:v>08:46:10</c:v>
                </c:pt>
                <c:pt idx="3448">
                  <c:v>08:48:10</c:v>
                </c:pt>
                <c:pt idx="3449">
                  <c:v>08:50:10</c:v>
                </c:pt>
                <c:pt idx="3450">
                  <c:v>08:52:03</c:v>
                </c:pt>
                <c:pt idx="3451">
                  <c:v>08:54:03</c:v>
                </c:pt>
                <c:pt idx="3452">
                  <c:v>08:56:03</c:v>
                </c:pt>
                <c:pt idx="3453">
                  <c:v>08:58:03</c:v>
                </c:pt>
                <c:pt idx="3454">
                  <c:v>09:00:03</c:v>
                </c:pt>
                <c:pt idx="3455">
                  <c:v>09:02:03</c:v>
                </c:pt>
                <c:pt idx="3456">
                  <c:v>09:04:03</c:v>
                </c:pt>
                <c:pt idx="3457">
                  <c:v>09:06:03</c:v>
                </c:pt>
                <c:pt idx="3458">
                  <c:v>09:08:03</c:v>
                </c:pt>
                <c:pt idx="3459">
                  <c:v>09:10:03</c:v>
                </c:pt>
                <c:pt idx="3460">
                  <c:v>09:11:57</c:v>
                </c:pt>
                <c:pt idx="3461">
                  <c:v>09:13:57</c:v>
                </c:pt>
                <c:pt idx="3462">
                  <c:v>09:15:57</c:v>
                </c:pt>
                <c:pt idx="3463">
                  <c:v>09:17:57</c:v>
                </c:pt>
                <c:pt idx="3464">
                  <c:v>09:19:57</c:v>
                </c:pt>
                <c:pt idx="3465">
                  <c:v>09:21:57</c:v>
                </c:pt>
                <c:pt idx="3466">
                  <c:v>09:23:57</c:v>
                </c:pt>
                <c:pt idx="3467">
                  <c:v>09:25:57</c:v>
                </c:pt>
                <c:pt idx="3468">
                  <c:v>09:27:57</c:v>
                </c:pt>
                <c:pt idx="3469">
                  <c:v>09:29:57</c:v>
                </c:pt>
                <c:pt idx="3470">
                  <c:v>09:31:49</c:v>
                </c:pt>
                <c:pt idx="3471">
                  <c:v>09:33:49</c:v>
                </c:pt>
                <c:pt idx="3472">
                  <c:v>09:35:49</c:v>
                </c:pt>
                <c:pt idx="3473">
                  <c:v>09:37:49</c:v>
                </c:pt>
                <c:pt idx="3474">
                  <c:v>09:39:49</c:v>
                </c:pt>
                <c:pt idx="3475">
                  <c:v>09:41:49</c:v>
                </c:pt>
                <c:pt idx="3476">
                  <c:v>09:43:49</c:v>
                </c:pt>
                <c:pt idx="3477">
                  <c:v>09:45:49</c:v>
                </c:pt>
                <c:pt idx="3478">
                  <c:v>09:47:49</c:v>
                </c:pt>
                <c:pt idx="3479">
                  <c:v>09:49:49</c:v>
                </c:pt>
                <c:pt idx="3480">
                  <c:v>09:51:42</c:v>
                </c:pt>
                <c:pt idx="3481">
                  <c:v>09:53:42</c:v>
                </c:pt>
                <c:pt idx="3482">
                  <c:v>09:55:42</c:v>
                </c:pt>
                <c:pt idx="3483">
                  <c:v>09:57:42</c:v>
                </c:pt>
                <c:pt idx="3484">
                  <c:v>09:59:42</c:v>
                </c:pt>
                <c:pt idx="3485">
                  <c:v>10:01:42</c:v>
                </c:pt>
                <c:pt idx="3486">
                  <c:v>10:03:42</c:v>
                </c:pt>
                <c:pt idx="3487">
                  <c:v>10:05:42</c:v>
                </c:pt>
                <c:pt idx="3488">
                  <c:v>10:07:42</c:v>
                </c:pt>
                <c:pt idx="3489">
                  <c:v>10:09:42</c:v>
                </c:pt>
                <c:pt idx="3490">
                  <c:v>10:11:35</c:v>
                </c:pt>
                <c:pt idx="3491">
                  <c:v>10:13:35</c:v>
                </c:pt>
                <c:pt idx="3492">
                  <c:v>10:15:35</c:v>
                </c:pt>
                <c:pt idx="3493">
                  <c:v>10:17:35</c:v>
                </c:pt>
                <c:pt idx="3494">
                  <c:v>10:19:35</c:v>
                </c:pt>
                <c:pt idx="3495">
                  <c:v>10:21:35</c:v>
                </c:pt>
                <c:pt idx="3496">
                  <c:v>10:23:35</c:v>
                </c:pt>
                <c:pt idx="3497">
                  <c:v>10:25:35</c:v>
                </c:pt>
                <c:pt idx="3498">
                  <c:v>10:27:35</c:v>
                </c:pt>
                <c:pt idx="3499">
                  <c:v>10:29:35</c:v>
                </c:pt>
                <c:pt idx="3500">
                  <c:v>10:31:28</c:v>
                </c:pt>
                <c:pt idx="3501">
                  <c:v>10:33:28</c:v>
                </c:pt>
                <c:pt idx="3502">
                  <c:v>10:35:28</c:v>
                </c:pt>
                <c:pt idx="3503">
                  <c:v>10:37:28</c:v>
                </c:pt>
                <c:pt idx="3504">
                  <c:v>10:39:28</c:v>
                </c:pt>
                <c:pt idx="3505">
                  <c:v>10:41:28</c:v>
                </c:pt>
                <c:pt idx="3506">
                  <c:v>10:43:28</c:v>
                </c:pt>
                <c:pt idx="3507">
                  <c:v>10:45:28</c:v>
                </c:pt>
                <c:pt idx="3508">
                  <c:v>10:47:28</c:v>
                </c:pt>
                <c:pt idx="3509">
                  <c:v>10:49:28</c:v>
                </c:pt>
                <c:pt idx="3510">
                  <c:v>10:51:22</c:v>
                </c:pt>
                <c:pt idx="3511">
                  <c:v>10:53:22</c:v>
                </c:pt>
                <c:pt idx="3512">
                  <c:v>10:55:22</c:v>
                </c:pt>
                <c:pt idx="3513">
                  <c:v>10:57:22</c:v>
                </c:pt>
                <c:pt idx="3514">
                  <c:v>10:59:22</c:v>
                </c:pt>
                <c:pt idx="3515">
                  <c:v>11:01:22</c:v>
                </c:pt>
                <c:pt idx="3516">
                  <c:v>11:03:22</c:v>
                </c:pt>
                <c:pt idx="3517">
                  <c:v>11:05:22</c:v>
                </c:pt>
                <c:pt idx="3518">
                  <c:v>11:07:22</c:v>
                </c:pt>
                <c:pt idx="3519">
                  <c:v>11:09:22</c:v>
                </c:pt>
                <c:pt idx="3520">
                  <c:v>11:11:15</c:v>
                </c:pt>
                <c:pt idx="3521">
                  <c:v>11:13:15</c:v>
                </c:pt>
                <c:pt idx="3522">
                  <c:v>11:15:15</c:v>
                </c:pt>
                <c:pt idx="3523">
                  <c:v>11:17:15</c:v>
                </c:pt>
                <c:pt idx="3524">
                  <c:v>11:19:15</c:v>
                </c:pt>
                <c:pt idx="3525">
                  <c:v>11:21:15</c:v>
                </c:pt>
                <c:pt idx="3526">
                  <c:v>11:23:15</c:v>
                </c:pt>
                <c:pt idx="3527">
                  <c:v>11:25:15</c:v>
                </c:pt>
                <c:pt idx="3528">
                  <c:v>11:27:15</c:v>
                </c:pt>
                <c:pt idx="3529">
                  <c:v>11:29:15</c:v>
                </c:pt>
                <c:pt idx="3530">
                  <c:v>11:31:09</c:v>
                </c:pt>
                <c:pt idx="3531">
                  <c:v>11:33:09</c:v>
                </c:pt>
                <c:pt idx="3532">
                  <c:v>11:35:09</c:v>
                </c:pt>
                <c:pt idx="3533">
                  <c:v>11:37:09</c:v>
                </c:pt>
                <c:pt idx="3534">
                  <c:v>11:39:09</c:v>
                </c:pt>
                <c:pt idx="3535">
                  <c:v>11:41:09</c:v>
                </c:pt>
                <c:pt idx="3536">
                  <c:v>11:43:09</c:v>
                </c:pt>
                <c:pt idx="3537">
                  <c:v>11:45:09</c:v>
                </c:pt>
                <c:pt idx="3538">
                  <c:v>11:47:09</c:v>
                </c:pt>
                <c:pt idx="3539">
                  <c:v>11:49:09</c:v>
                </c:pt>
                <c:pt idx="3540">
                  <c:v>11:51:02</c:v>
                </c:pt>
                <c:pt idx="3541">
                  <c:v>11:53:02</c:v>
                </c:pt>
                <c:pt idx="3542">
                  <c:v>11:55:02</c:v>
                </c:pt>
                <c:pt idx="3543">
                  <c:v>11:57:02</c:v>
                </c:pt>
                <c:pt idx="3544">
                  <c:v>11:59:02</c:v>
                </c:pt>
                <c:pt idx="3545">
                  <c:v>12:01:02</c:v>
                </c:pt>
                <c:pt idx="3546">
                  <c:v>12:03:02</c:v>
                </c:pt>
                <c:pt idx="3547">
                  <c:v>12:05:02</c:v>
                </c:pt>
                <c:pt idx="3548">
                  <c:v>12:07:02</c:v>
                </c:pt>
                <c:pt idx="3549">
                  <c:v>12:09:02</c:v>
                </c:pt>
                <c:pt idx="3550">
                  <c:v>12:10:55</c:v>
                </c:pt>
                <c:pt idx="3551">
                  <c:v>12:12:55</c:v>
                </c:pt>
                <c:pt idx="3552">
                  <c:v>12:14:55</c:v>
                </c:pt>
                <c:pt idx="3553">
                  <c:v>12:16:55</c:v>
                </c:pt>
                <c:pt idx="3554">
                  <c:v>12:18:55</c:v>
                </c:pt>
                <c:pt idx="3555">
                  <c:v>12:20:55</c:v>
                </c:pt>
                <c:pt idx="3556">
                  <c:v>12:22:55</c:v>
                </c:pt>
                <c:pt idx="3557">
                  <c:v>12:24:55</c:v>
                </c:pt>
                <c:pt idx="3558">
                  <c:v>12:26:55</c:v>
                </c:pt>
                <c:pt idx="3559">
                  <c:v>12:28:55</c:v>
                </c:pt>
                <c:pt idx="3560">
                  <c:v>12:30:48</c:v>
                </c:pt>
                <c:pt idx="3561">
                  <c:v>12:32:48</c:v>
                </c:pt>
                <c:pt idx="3562">
                  <c:v>12:34:48</c:v>
                </c:pt>
                <c:pt idx="3563">
                  <c:v>12:36:48</c:v>
                </c:pt>
                <c:pt idx="3564">
                  <c:v>12:38:48</c:v>
                </c:pt>
                <c:pt idx="3565">
                  <c:v>12:40:48</c:v>
                </c:pt>
                <c:pt idx="3566">
                  <c:v>12:42:48</c:v>
                </c:pt>
              </c:strCache>
            </c:strRef>
          </c:cat>
          <c:val>
            <c:numRef>
              <c:f>'pa 9'!$G$2:$G$75</c:f>
              <c:numCache>
                <c:formatCode>General</c:formatCode>
                <c:ptCount val="74"/>
                <c:pt idx="0">
                  <c:v>0</c:v>
                </c:pt>
                <c:pt idx="1">
                  <c:v>7.0000000000000007E-2</c:v>
                </c:pt>
                <c:pt idx="2">
                  <c:v>5.5E-2</c:v>
                </c:pt>
                <c:pt idx="3">
                  <c:v>0.05</c:v>
                </c:pt>
                <c:pt idx="4">
                  <c:v>5.5E-2</c:v>
                </c:pt>
                <c:pt idx="5">
                  <c:v>0</c:v>
                </c:pt>
                <c:pt idx="6">
                  <c:v>4.4999999999999998E-2</c:v>
                </c:pt>
                <c:pt idx="7">
                  <c:v>0</c:v>
                </c:pt>
                <c:pt idx="8">
                  <c:v>0</c:v>
                </c:pt>
                <c:pt idx="9">
                  <c:v>0.08</c:v>
                </c:pt>
                <c:pt idx="10">
                  <c:v>2.5000000000000001E-2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4.4999999999999998E-2</c:v>
                </c:pt>
                <c:pt idx="16">
                  <c:v>4.4999999999999998E-2</c:v>
                </c:pt>
                <c:pt idx="17">
                  <c:v>0</c:v>
                </c:pt>
                <c:pt idx="18">
                  <c:v>7.4999999999999997E-2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0.03</c:v>
                </c:pt>
                <c:pt idx="34">
                  <c:v>0</c:v>
                </c:pt>
                <c:pt idx="35">
                  <c:v>0.11</c:v>
                </c:pt>
                <c:pt idx="36">
                  <c:v>4.5000000000000012E-2</c:v>
                </c:pt>
                <c:pt idx="37">
                  <c:v>0</c:v>
                </c:pt>
                <c:pt idx="38">
                  <c:v>0.04</c:v>
                </c:pt>
                <c:pt idx="39">
                  <c:v>0</c:v>
                </c:pt>
                <c:pt idx="40">
                  <c:v>8.4999999999999992E-2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7.4999999999999997E-2</c:v>
                </c:pt>
                <c:pt idx="45">
                  <c:v>0</c:v>
                </c:pt>
                <c:pt idx="46">
                  <c:v>0</c:v>
                </c:pt>
                <c:pt idx="47">
                  <c:v>0.04</c:v>
                </c:pt>
                <c:pt idx="48">
                  <c:v>0</c:v>
                </c:pt>
                <c:pt idx="49">
                  <c:v>0</c:v>
                </c:pt>
                <c:pt idx="50">
                  <c:v>7.0000000000000007E-2</c:v>
                </c:pt>
                <c:pt idx="51">
                  <c:v>8.5000000000000006E-2</c:v>
                </c:pt>
                <c:pt idx="52">
                  <c:v>0.13</c:v>
                </c:pt>
                <c:pt idx="53">
                  <c:v>0.155</c:v>
                </c:pt>
                <c:pt idx="54">
                  <c:v>0.13</c:v>
                </c:pt>
                <c:pt idx="55">
                  <c:v>2.5000000000000001E-2</c:v>
                </c:pt>
                <c:pt idx="56">
                  <c:v>5.5E-2</c:v>
                </c:pt>
                <c:pt idx="57">
                  <c:v>3.5000000000000003E-2</c:v>
                </c:pt>
                <c:pt idx="58">
                  <c:v>0</c:v>
                </c:pt>
                <c:pt idx="59">
                  <c:v>0.03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6.5000000000000002E-2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0.01</c:v>
                </c:pt>
                <c:pt idx="71">
                  <c:v>0.03</c:v>
                </c:pt>
                <c:pt idx="72">
                  <c:v>0</c:v>
                </c:pt>
                <c:pt idx="7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12-4B15-9CC0-636913B806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1712592"/>
        <c:axId val="1866121040"/>
      </c:lineChart>
      <c:catAx>
        <c:axId val="301712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121040"/>
        <c:crosses val="autoZero"/>
        <c:auto val="1"/>
        <c:lblAlgn val="ctr"/>
        <c:lblOffset val="100"/>
        <c:noMultiLvlLbl val="0"/>
      </c:catAx>
      <c:valAx>
        <c:axId val="186612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712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'pa 10'!$G$1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'pa 10'!$F$2:$F$3569</c:f>
              <c:strCache>
                <c:ptCount val="3568"/>
                <c:pt idx="0">
                  <c:v>14:29:35</c:v>
                </c:pt>
                <c:pt idx="1">
                  <c:v>14:31:35</c:v>
                </c:pt>
                <c:pt idx="2">
                  <c:v>14:33:35</c:v>
                </c:pt>
                <c:pt idx="3">
                  <c:v>14:35:35</c:v>
                </c:pt>
                <c:pt idx="4">
                  <c:v>14:37:35</c:v>
                </c:pt>
                <c:pt idx="5">
                  <c:v>14:39:35</c:v>
                </c:pt>
                <c:pt idx="6">
                  <c:v>14:41:35</c:v>
                </c:pt>
                <c:pt idx="7">
                  <c:v>14:43:35</c:v>
                </c:pt>
                <c:pt idx="8">
                  <c:v>14:45:35</c:v>
                </c:pt>
                <c:pt idx="9">
                  <c:v>14:47:35</c:v>
                </c:pt>
                <c:pt idx="10">
                  <c:v>14:49:28</c:v>
                </c:pt>
                <c:pt idx="11">
                  <c:v>14:51:28</c:v>
                </c:pt>
                <c:pt idx="12">
                  <c:v>14:53:28</c:v>
                </c:pt>
                <c:pt idx="13">
                  <c:v>14:55:28</c:v>
                </c:pt>
                <c:pt idx="14">
                  <c:v>14:57:28</c:v>
                </c:pt>
                <c:pt idx="15">
                  <c:v>14:59:28</c:v>
                </c:pt>
                <c:pt idx="16">
                  <c:v>15:01:28</c:v>
                </c:pt>
                <c:pt idx="17">
                  <c:v>15:03:28</c:v>
                </c:pt>
                <c:pt idx="18">
                  <c:v>15:05:28</c:v>
                </c:pt>
                <c:pt idx="19">
                  <c:v>15:07:28</c:v>
                </c:pt>
                <c:pt idx="20">
                  <c:v>15:09:21</c:v>
                </c:pt>
                <c:pt idx="21">
                  <c:v>15:11:21</c:v>
                </c:pt>
                <c:pt idx="22">
                  <c:v>15:13:21</c:v>
                </c:pt>
                <c:pt idx="23">
                  <c:v>15:15:21</c:v>
                </c:pt>
                <c:pt idx="24">
                  <c:v>15:17:21</c:v>
                </c:pt>
                <c:pt idx="25">
                  <c:v>15:19:21</c:v>
                </c:pt>
                <c:pt idx="26">
                  <c:v>15:21:21</c:v>
                </c:pt>
                <c:pt idx="27">
                  <c:v>15:23:21</c:v>
                </c:pt>
                <c:pt idx="28">
                  <c:v>15:25:21</c:v>
                </c:pt>
                <c:pt idx="29">
                  <c:v>15:27:21</c:v>
                </c:pt>
                <c:pt idx="30">
                  <c:v>15:29:14</c:v>
                </c:pt>
                <c:pt idx="31">
                  <c:v>15:31:14</c:v>
                </c:pt>
                <c:pt idx="32">
                  <c:v>15:33:14</c:v>
                </c:pt>
                <c:pt idx="33">
                  <c:v>15:35:14</c:v>
                </c:pt>
                <c:pt idx="34">
                  <c:v>15:37:14</c:v>
                </c:pt>
                <c:pt idx="35">
                  <c:v>15:39:14</c:v>
                </c:pt>
                <c:pt idx="36">
                  <c:v>15:41:14</c:v>
                </c:pt>
                <c:pt idx="37">
                  <c:v>15:43:14</c:v>
                </c:pt>
                <c:pt idx="38">
                  <c:v>15:45:14</c:v>
                </c:pt>
                <c:pt idx="39">
                  <c:v>15:47:14</c:v>
                </c:pt>
                <c:pt idx="40">
                  <c:v>15:49:07</c:v>
                </c:pt>
                <c:pt idx="41">
                  <c:v>15:51:07</c:v>
                </c:pt>
                <c:pt idx="42">
                  <c:v>15:53:07</c:v>
                </c:pt>
                <c:pt idx="43">
                  <c:v>15:55:07</c:v>
                </c:pt>
                <c:pt idx="44">
                  <c:v>15:57:07</c:v>
                </c:pt>
                <c:pt idx="45">
                  <c:v>15:59:07</c:v>
                </c:pt>
                <c:pt idx="46">
                  <c:v>16:01:07</c:v>
                </c:pt>
                <c:pt idx="47">
                  <c:v>16:03:07</c:v>
                </c:pt>
                <c:pt idx="48">
                  <c:v>16:05:07</c:v>
                </c:pt>
                <c:pt idx="49">
                  <c:v>16:07:07</c:v>
                </c:pt>
                <c:pt idx="50">
                  <c:v>16:09:00</c:v>
                </c:pt>
                <c:pt idx="51">
                  <c:v>16:11:00</c:v>
                </c:pt>
                <c:pt idx="52">
                  <c:v>16:13:00</c:v>
                </c:pt>
                <c:pt idx="53">
                  <c:v>16:15:00</c:v>
                </c:pt>
                <c:pt idx="54">
                  <c:v>16:17:00</c:v>
                </c:pt>
                <c:pt idx="55">
                  <c:v>16:19:00</c:v>
                </c:pt>
                <c:pt idx="56">
                  <c:v>16:21:00</c:v>
                </c:pt>
                <c:pt idx="57">
                  <c:v>16:23:00</c:v>
                </c:pt>
                <c:pt idx="58">
                  <c:v>16:25:00</c:v>
                </c:pt>
                <c:pt idx="59">
                  <c:v>16:27:00</c:v>
                </c:pt>
                <c:pt idx="60">
                  <c:v>16:28:53</c:v>
                </c:pt>
                <c:pt idx="61">
                  <c:v>16:30:53</c:v>
                </c:pt>
                <c:pt idx="62">
                  <c:v>16:32:53</c:v>
                </c:pt>
                <c:pt idx="63">
                  <c:v>16:34:53</c:v>
                </c:pt>
                <c:pt idx="64">
                  <c:v>16:36:53</c:v>
                </c:pt>
                <c:pt idx="65">
                  <c:v>16:38:53</c:v>
                </c:pt>
                <c:pt idx="66">
                  <c:v>16:40:53</c:v>
                </c:pt>
                <c:pt idx="67">
                  <c:v>16:42:53</c:v>
                </c:pt>
                <c:pt idx="68">
                  <c:v>16:44:53</c:v>
                </c:pt>
                <c:pt idx="69">
                  <c:v>16:46:53</c:v>
                </c:pt>
                <c:pt idx="70">
                  <c:v>16:48:46</c:v>
                </c:pt>
                <c:pt idx="71">
                  <c:v>16:50:46</c:v>
                </c:pt>
                <c:pt idx="72">
                  <c:v>16:52:46</c:v>
                </c:pt>
                <c:pt idx="73">
                  <c:v>16:54:46</c:v>
                </c:pt>
                <c:pt idx="74">
                  <c:v>16:56:46</c:v>
                </c:pt>
                <c:pt idx="75">
                  <c:v>16:58:46</c:v>
                </c:pt>
                <c:pt idx="76">
                  <c:v>17:00:46</c:v>
                </c:pt>
                <c:pt idx="77">
                  <c:v>17:02:46</c:v>
                </c:pt>
                <c:pt idx="78">
                  <c:v>17:04:46</c:v>
                </c:pt>
                <c:pt idx="79">
                  <c:v>17:06:46</c:v>
                </c:pt>
                <c:pt idx="80">
                  <c:v>17:08:39</c:v>
                </c:pt>
                <c:pt idx="81">
                  <c:v>17:10:39</c:v>
                </c:pt>
                <c:pt idx="82">
                  <c:v>17:12:39</c:v>
                </c:pt>
                <c:pt idx="83">
                  <c:v>17:14:39</c:v>
                </c:pt>
                <c:pt idx="84">
                  <c:v>17:16:39</c:v>
                </c:pt>
                <c:pt idx="85">
                  <c:v>17:18:39</c:v>
                </c:pt>
                <c:pt idx="86">
                  <c:v>17:20:39</c:v>
                </c:pt>
                <c:pt idx="87">
                  <c:v>17:22:39</c:v>
                </c:pt>
                <c:pt idx="88">
                  <c:v>17:24:39</c:v>
                </c:pt>
                <c:pt idx="89">
                  <c:v>17:26:39</c:v>
                </c:pt>
                <c:pt idx="90">
                  <c:v>17:28:32</c:v>
                </c:pt>
                <c:pt idx="91">
                  <c:v>17:30:32</c:v>
                </c:pt>
                <c:pt idx="92">
                  <c:v>17:32:32</c:v>
                </c:pt>
                <c:pt idx="93">
                  <c:v>17:34:32</c:v>
                </c:pt>
                <c:pt idx="94">
                  <c:v>17:36:32</c:v>
                </c:pt>
                <c:pt idx="95">
                  <c:v>17:38:32</c:v>
                </c:pt>
                <c:pt idx="96">
                  <c:v>17:40:32</c:v>
                </c:pt>
                <c:pt idx="97">
                  <c:v>17:42:32</c:v>
                </c:pt>
                <c:pt idx="98">
                  <c:v>17:44:32</c:v>
                </c:pt>
                <c:pt idx="99">
                  <c:v>17:46:32</c:v>
                </c:pt>
                <c:pt idx="100">
                  <c:v>17:48:26</c:v>
                </c:pt>
                <c:pt idx="101">
                  <c:v>17:50:26</c:v>
                </c:pt>
                <c:pt idx="102">
                  <c:v>17:52:26</c:v>
                </c:pt>
                <c:pt idx="103">
                  <c:v>17:54:26</c:v>
                </c:pt>
                <c:pt idx="104">
                  <c:v>17:56:26</c:v>
                </c:pt>
                <c:pt idx="105">
                  <c:v>17:58:26</c:v>
                </c:pt>
                <c:pt idx="106">
                  <c:v>18:00:26</c:v>
                </c:pt>
                <c:pt idx="107">
                  <c:v>18:02:26</c:v>
                </c:pt>
                <c:pt idx="108">
                  <c:v>18:04:26</c:v>
                </c:pt>
                <c:pt idx="109">
                  <c:v>18:06:26</c:v>
                </c:pt>
                <c:pt idx="110">
                  <c:v>18:08:19</c:v>
                </c:pt>
                <c:pt idx="111">
                  <c:v>18:10:19</c:v>
                </c:pt>
                <c:pt idx="112">
                  <c:v>18:12:19</c:v>
                </c:pt>
                <c:pt idx="113">
                  <c:v>18:14:19</c:v>
                </c:pt>
                <c:pt idx="114">
                  <c:v>18:16:19</c:v>
                </c:pt>
                <c:pt idx="115">
                  <c:v>18:18:19</c:v>
                </c:pt>
                <c:pt idx="116">
                  <c:v>18:20:19</c:v>
                </c:pt>
                <c:pt idx="117">
                  <c:v>18:22:19</c:v>
                </c:pt>
                <c:pt idx="118">
                  <c:v>18:24:19</c:v>
                </c:pt>
                <c:pt idx="119">
                  <c:v>18:26:19</c:v>
                </c:pt>
                <c:pt idx="120">
                  <c:v>18:28:12</c:v>
                </c:pt>
                <c:pt idx="121">
                  <c:v>18:30:12</c:v>
                </c:pt>
                <c:pt idx="122">
                  <c:v>18:32:12</c:v>
                </c:pt>
                <c:pt idx="123">
                  <c:v>18:34:12</c:v>
                </c:pt>
                <c:pt idx="124">
                  <c:v>18:36:12</c:v>
                </c:pt>
                <c:pt idx="125">
                  <c:v>18:38:12</c:v>
                </c:pt>
                <c:pt idx="126">
                  <c:v>18:40:12</c:v>
                </c:pt>
                <c:pt idx="127">
                  <c:v>18:42:12</c:v>
                </c:pt>
                <c:pt idx="128">
                  <c:v>18:44:12</c:v>
                </c:pt>
                <c:pt idx="129">
                  <c:v>18:46:12</c:v>
                </c:pt>
                <c:pt idx="130">
                  <c:v>18:48:06</c:v>
                </c:pt>
                <c:pt idx="131">
                  <c:v>18:50:06</c:v>
                </c:pt>
                <c:pt idx="132">
                  <c:v>18:52:06</c:v>
                </c:pt>
                <c:pt idx="133">
                  <c:v>18:54:06</c:v>
                </c:pt>
                <c:pt idx="134">
                  <c:v>18:56:06</c:v>
                </c:pt>
                <c:pt idx="135">
                  <c:v>18:58:06</c:v>
                </c:pt>
                <c:pt idx="136">
                  <c:v>19:00:06</c:v>
                </c:pt>
                <c:pt idx="137">
                  <c:v>19:02:06</c:v>
                </c:pt>
                <c:pt idx="138">
                  <c:v>19:04:06</c:v>
                </c:pt>
                <c:pt idx="139">
                  <c:v>19:06:06</c:v>
                </c:pt>
                <c:pt idx="140">
                  <c:v>19:07:59</c:v>
                </c:pt>
                <c:pt idx="141">
                  <c:v>19:09:59</c:v>
                </c:pt>
                <c:pt idx="142">
                  <c:v>19:11:59</c:v>
                </c:pt>
                <c:pt idx="143">
                  <c:v>19:13:59</c:v>
                </c:pt>
                <c:pt idx="144">
                  <c:v>19:15:59</c:v>
                </c:pt>
                <c:pt idx="145">
                  <c:v>19:17:59</c:v>
                </c:pt>
                <c:pt idx="146">
                  <c:v>19:19:59</c:v>
                </c:pt>
                <c:pt idx="147">
                  <c:v>19:21:59</c:v>
                </c:pt>
                <c:pt idx="148">
                  <c:v>19:23:59</c:v>
                </c:pt>
                <c:pt idx="149">
                  <c:v>19:25:59</c:v>
                </c:pt>
                <c:pt idx="150">
                  <c:v>19:27:53</c:v>
                </c:pt>
                <c:pt idx="151">
                  <c:v>19:29:53</c:v>
                </c:pt>
                <c:pt idx="152">
                  <c:v>19:31:53</c:v>
                </c:pt>
                <c:pt idx="153">
                  <c:v>19:33:53</c:v>
                </c:pt>
                <c:pt idx="154">
                  <c:v>19:35:53</c:v>
                </c:pt>
                <c:pt idx="155">
                  <c:v>19:37:53</c:v>
                </c:pt>
                <c:pt idx="156">
                  <c:v>19:39:53</c:v>
                </c:pt>
                <c:pt idx="157">
                  <c:v>19:41:53</c:v>
                </c:pt>
                <c:pt idx="158">
                  <c:v>19:43:53</c:v>
                </c:pt>
                <c:pt idx="159">
                  <c:v>19:45:53</c:v>
                </c:pt>
                <c:pt idx="160">
                  <c:v>19:47:46</c:v>
                </c:pt>
                <c:pt idx="161">
                  <c:v>19:49:46</c:v>
                </c:pt>
                <c:pt idx="162">
                  <c:v>19:51:46</c:v>
                </c:pt>
                <c:pt idx="163">
                  <c:v>19:53:46</c:v>
                </c:pt>
                <c:pt idx="164">
                  <c:v>19:55:46</c:v>
                </c:pt>
                <c:pt idx="165">
                  <c:v>19:57:46</c:v>
                </c:pt>
                <c:pt idx="166">
                  <c:v>19:59:46</c:v>
                </c:pt>
                <c:pt idx="167">
                  <c:v>20:01:46</c:v>
                </c:pt>
                <c:pt idx="168">
                  <c:v>20:03:46</c:v>
                </c:pt>
                <c:pt idx="169">
                  <c:v>20:05:46</c:v>
                </c:pt>
                <c:pt idx="170">
                  <c:v>20:07:39</c:v>
                </c:pt>
                <c:pt idx="171">
                  <c:v>20:09:39</c:v>
                </c:pt>
                <c:pt idx="172">
                  <c:v>20:11:39</c:v>
                </c:pt>
                <c:pt idx="173">
                  <c:v>20:13:39</c:v>
                </c:pt>
                <c:pt idx="174">
                  <c:v>20:15:39</c:v>
                </c:pt>
                <c:pt idx="175">
                  <c:v>20:17:39</c:v>
                </c:pt>
                <c:pt idx="176">
                  <c:v>20:19:39</c:v>
                </c:pt>
                <c:pt idx="177">
                  <c:v>20:21:39</c:v>
                </c:pt>
                <c:pt idx="178">
                  <c:v>20:23:39</c:v>
                </c:pt>
                <c:pt idx="179">
                  <c:v>20:25:39</c:v>
                </c:pt>
                <c:pt idx="180">
                  <c:v>20:27:32</c:v>
                </c:pt>
                <c:pt idx="181">
                  <c:v>20:29:32</c:v>
                </c:pt>
                <c:pt idx="182">
                  <c:v>20:31:32</c:v>
                </c:pt>
                <c:pt idx="183">
                  <c:v>20:33:32</c:v>
                </c:pt>
                <c:pt idx="184">
                  <c:v>20:35:32</c:v>
                </c:pt>
                <c:pt idx="185">
                  <c:v>20:37:32</c:v>
                </c:pt>
                <c:pt idx="186">
                  <c:v>20:39:32</c:v>
                </c:pt>
                <c:pt idx="187">
                  <c:v>20:41:32</c:v>
                </c:pt>
                <c:pt idx="188">
                  <c:v>20:43:32</c:v>
                </c:pt>
                <c:pt idx="189">
                  <c:v>20:45:32</c:v>
                </c:pt>
                <c:pt idx="190">
                  <c:v>20:47:25</c:v>
                </c:pt>
                <c:pt idx="191">
                  <c:v>20:49:25</c:v>
                </c:pt>
                <c:pt idx="192">
                  <c:v>20:51:25</c:v>
                </c:pt>
                <c:pt idx="193">
                  <c:v>20:53:25</c:v>
                </c:pt>
                <c:pt idx="194">
                  <c:v>20:55:25</c:v>
                </c:pt>
                <c:pt idx="195">
                  <c:v>20:57:25</c:v>
                </c:pt>
                <c:pt idx="196">
                  <c:v>20:59:25</c:v>
                </c:pt>
                <c:pt idx="197">
                  <c:v>21:01:25</c:v>
                </c:pt>
                <c:pt idx="198">
                  <c:v>21:03:25</c:v>
                </c:pt>
                <c:pt idx="199">
                  <c:v>21:05:25</c:v>
                </c:pt>
                <c:pt idx="200">
                  <c:v>21:07:18</c:v>
                </c:pt>
                <c:pt idx="201">
                  <c:v>21:09:18</c:v>
                </c:pt>
                <c:pt idx="202">
                  <c:v>21:11:18</c:v>
                </c:pt>
                <c:pt idx="203">
                  <c:v>21:13:18</c:v>
                </c:pt>
                <c:pt idx="204">
                  <c:v>21:15:18</c:v>
                </c:pt>
                <c:pt idx="205">
                  <c:v>21:17:18</c:v>
                </c:pt>
                <c:pt idx="206">
                  <c:v>21:19:18</c:v>
                </c:pt>
                <c:pt idx="207">
                  <c:v>21:21:18</c:v>
                </c:pt>
                <c:pt idx="208">
                  <c:v>21:23:18</c:v>
                </c:pt>
                <c:pt idx="209">
                  <c:v>21:25:18</c:v>
                </c:pt>
                <c:pt idx="210">
                  <c:v>21:27:12</c:v>
                </c:pt>
                <c:pt idx="211">
                  <c:v>21:29:12</c:v>
                </c:pt>
                <c:pt idx="212">
                  <c:v>21:31:12</c:v>
                </c:pt>
                <c:pt idx="213">
                  <c:v>21:33:12</c:v>
                </c:pt>
                <c:pt idx="214">
                  <c:v>21:35:12</c:v>
                </c:pt>
                <c:pt idx="215">
                  <c:v>21:37:12</c:v>
                </c:pt>
                <c:pt idx="216">
                  <c:v>21:39:12</c:v>
                </c:pt>
                <c:pt idx="217">
                  <c:v>21:41:12</c:v>
                </c:pt>
                <c:pt idx="218">
                  <c:v>21:43:12</c:v>
                </c:pt>
                <c:pt idx="219">
                  <c:v>21:45:12</c:v>
                </c:pt>
                <c:pt idx="220">
                  <c:v>21:47:04</c:v>
                </c:pt>
                <c:pt idx="221">
                  <c:v>21:49:04</c:v>
                </c:pt>
                <c:pt idx="222">
                  <c:v>21:51:04</c:v>
                </c:pt>
                <c:pt idx="223">
                  <c:v>21:53:04</c:v>
                </c:pt>
                <c:pt idx="224">
                  <c:v>21:55:04</c:v>
                </c:pt>
                <c:pt idx="225">
                  <c:v>21:57:04</c:v>
                </c:pt>
                <c:pt idx="226">
                  <c:v>21:59:04</c:v>
                </c:pt>
                <c:pt idx="227">
                  <c:v>22:01:04</c:v>
                </c:pt>
                <c:pt idx="228">
                  <c:v>22:03:04</c:v>
                </c:pt>
                <c:pt idx="229">
                  <c:v>22:05:04</c:v>
                </c:pt>
                <c:pt idx="230">
                  <c:v>22:06:58</c:v>
                </c:pt>
                <c:pt idx="231">
                  <c:v>22:08:58</c:v>
                </c:pt>
                <c:pt idx="232">
                  <c:v>22:10:58</c:v>
                </c:pt>
                <c:pt idx="233">
                  <c:v>22:12:58</c:v>
                </c:pt>
                <c:pt idx="234">
                  <c:v>22:14:58</c:v>
                </c:pt>
                <c:pt idx="235">
                  <c:v>22:16:58</c:v>
                </c:pt>
                <c:pt idx="236">
                  <c:v>22:18:58</c:v>
                </c:pt>
                <c:pt idx="237">
                  <c:v>22:20:58</c:v>
                </c:pt>
                <c:pt idx="238">
                  <c:v>22:22:58</c:v>
                </c:pt>
                <c:pt idx="239">
                  <c:v>22:24:58</c:v>
                </c:pt>
                <c:pt idx="240">
                  <c:v>22:26:52</c:v>
                </c:pt>
                <c:pt idx="241">
                  <c:v>22:28:52</c:v>
                </c:pt>
                <c:pt idx="242">
                  <c:v>22:30:52</c:v>
                </c:pt>
                <c:pt idx="243">
                  <c:v>22:32:52</c:v>
                </c:pt>
                <c:pt idx="244">
                  <c:v>22:34:52</c:v>
                </c:pt>
                <c:pt idx="245">
                  <c:v>22:36:52</c:v>
                </c:pt>
                <c:pt idx="246">
                  <c:v>22:38:52</c:v>
                </c:pt>
                <c:pt idx="247">
                  <c:v>22:40:52</c:v>
                </c:pt>
                <c:pt idx="248">
                  <c:v>22:42:52</c:v>
                </c:pt>
                <c:pt idx="249">
                  <c:v>22:44:52</c:v>
                </c:pt>
                <c:pt idx="250">
                  <c:v>22:46:45</c:v>
                </c:pt>
                <c:pt idx="251">
                  <c:v>22:48:45</c:v>
                </c:pt>
                <c:pt idx="252">
                  <c:v>22:50:45</c:v>
                </c:pt>
                <c:pt idx="253">
                  <c:v>22:52:45</c:v>
                </c:pt>
                <c:pt idx="254">
                  <c:v>22:54:45</c:v>
                </c:pt>
                <c:pt idx="255">
                  <c:v>22:56:45</c:v>
                </c:pt>
                <c:pt idx="256">
                  <c:v>22:58:45</c:v>
                </c:pt>
                <c:pt idx="257">
                  <c:v>23:00:45</c:v>
                </c:pt>
                <c:pt idx="258">
                  <c:v>23:02:45</c:v>
                </c:pt>
                <c:pt idx="259">
                  <c:v>23:04:45</c:v>
                </c:pt>
                <c:pt idx="260">
                  <c:v>23:06:38</c:v>
                </c:pt>
                <c:pt idx="261">
                  <c:v>23:08:38</c:v>
                </c:pt>
                <c:pt idx="262">
                  <c:v>23:10:38</c:v>
                </c:pt>
                <c:pt idx="263">
                  <c:v>23:12:38</c:v>
                </c:pt>
                <c:pt idx="264">
                  <c:v>23:14:38</c:v>
                </c:pt>
                <c:pt idx="265">
                  <c:v>23:16:38</c:v>
                </c:pt>
                <c:pt idx="266">
                  <c:v>23:18:38</c:v>
                </c:pt>
                <c:pt idx="267">
                  <c:v>23:20:38</c:v>
                </c:pt>
                <c:pt idx="268">
                  <c:v>23:22:38</c:v>
                </c:pt>
                <c:pt idx="269">
                  <c:v>23:24:38</c:v>
                </c:pt>
                <c:pt idx="270">
                  <c:v>23:26:32</c:v>
                </c:pt>
                <c:pt idx="271">
                  <c:v>23:28:32</c:v>
                </c:pt>
                <c:pt idx="272">
                  <c:v>23:30:32</c:v>
                </c:pt>
                <c:pt idx="273">
                  <c:v>23:32:32</c:v>
                </c:pt>
                <c:pt idx="274">
                  <c:v>23:34:32</c:v>
                </c:pt>
                <c:pt idx="275">
                  <c:v>23:36:32</c:v>
                </c:pt>
                <c:pt idx="276">
                  <c:v>23:38:32</c:v>
                </c:pt>
                <c:pt idx="277">
                  <c:v>23:40:32</c:v>
                </c:pt>
                <c:pt idx="278">
                  <c:v>23:42:32</c:v>
                </c:pt>
                <c:pt idx="279">
                  <c:v>23:44:32</c:v>
                </c:pt>
                <c:pt idx="280">
                  <c:v>23:46:25</c:v>
                </c:pt>
                <c:pt idx="281">
                  <c:v>23:48:25</c:v>
                </c:pt>
                <c:pt idx="282">
                  <c:v>23:50:25</c:v>
                </c:pt>
                <c:pt idx="283">
                  <c:v>23:52:25</c:v>
                </c:pt>
                <c:pt idx="284">
                  <c:v>23:54:25</c:v>
                </c:pt>
                <c:pt idx="285">
                  <c:v>23:56:25</c:v>
                </c:pt>
                <c:pt idx="286">
                  <c:v>23:58:25</c:v>
                </c:pt>
                <c:pt idx="287">
                  <c:v>00:00:25</c:v>
                </c:pt>
                <c:pt idx="288">
                  <c:v>00:02:25</c:v>
                </c:pt>
                <c:pt idx="289">
                  <c:v>00:04:25</c:v>
                </c:pt>
                <c:pt idx="290">
                  <c:v>00:06:18</c:v>
                </c:pt>
                <c:pt idx="291">
                  <c:v>00:08:18</c:v>
                </c:pt>
                <c:pt idx="292">
                  <c:v>00:10:18</c:v>
                </c:pt>
                <c:pt idx="293">
                  <c:v>00:12:18</c:v>
                </c:pt>
                <c:pt idx="294">
                  <c:v>00:14:18</c:v>
                </c:pt>
                <c:pt idx="295">
                  <c:v>00:16:18</c:v>
                </c:pt>
                <c:pt idx="296">
                  <c:v>00:18:18</c:v>
                </c:pt>
                <c:pt idx="297">
                  <c:v>00:20:18</c:v>
                </c:pt>
                <c:pt idx="298">
                  <c:v>00:22:18</c:v>
                </c:pt>
                <c:pt idx="299">
                  <c:v>00:24:18</c:v>
                </c:pt>
                <c:pt idx="300">
                  <c:v>00:26:12</c:v>
                </c:pt>
                <c:pt idx="301">
                  <c:v>00:28:12</c:v>
                </c:pt>
                <c:pt idx="302">
                  <c:v>00:30:12</c:v>
                </c:pt>
                <c:pt idx="303">
                  <c:v>00:32:12</c:v>
                </c:pt>
                <c:pt idx="304">
                  <c:v>00:34:12</c:v>
                </c:pt>
                <c:pt idx="305">
                  <c:v>00:36:12</c:v>
                </c:pt>
                <c:pt idx="306">
                  <c:v>00:38:12</c:v>
                </c:pt>
                <c:pt idx="307">
                  <c:v>00:40:12</c:v>
                </c:pt>
                <c:pt idx="308">
                  <c:v>00:42:12</c:v>
                </c:pt>
                <c:pt idx="309">
                  <c:v>00:44:12</c:v>
                </c:pt>
                <c:pt idx="310">
                  <c:v>00:46:05</c:v>
                </c:pt>
                <c:pt idx="311">
                  <c:v>00:48:05</c:v>
                </c:pt>
                <c:pt idx="312">
                  <c:v>00:50:05</c:v>
                </c:pt>
                <c:pt idx="313">
                  <c:v>00:52:05</c:v>
                </c:pt>
                <c:pt idx="314">
                  <c:v>00:54:05</c:v>
                </c:pt>
                <c:pt idx="315">
                  <c:v>00:56:05</c:v>
                </c:pt>
                <c:pt idx="316">
                  <c:v>00:58:05</c:v>
                </c:pt>
                <c:pt idx="317">
                  <c:v>01:00:05</c:v>
                </c:pt>
                <c:pt idx="318">
                  <c:v>01:02:05</c:v>
                </c:pt>
                <c:pt idx="319">
                  <c:v>01:04:05</c:v>
                </c:pt>
                <c:pt idx="320">
                  <c:v>01:05:59</c:v>
                </c:pt>
                <c:pt idx="321">
                  <c:v>01:07:59</c:v>
                </c:pt>
                <c:pt idx="322">
                  <c:v>01:09:59</c:v>
                </c:pt>
                <c:pt idx="323">
                  <c:v>01:11:59</c:v>
                </c:pt>
                <c:pt idx="324">
                  <c:v>01:13:59</c:v>
                </c:pt>
                <c:pt idx="325">
                  <c:v>01:15:59</c:v>
                </c:pt>
                <c:pt idx="326">
                  <c:v>01:17:59</c:v>
                </c:pt>
                <c:pt idx="327">
                  <c:v>01:19:59</c:v>
                </c:pt>
                <c:pt idx="328">
                  <c:v>01:21:59</c:v>
                </c:pt>
                <c:pt idx="329">
                  <c:v>01:23:59</c:v>
                </c:pt>
                <c:pt idx="330">
                  <c:v>01:25:51</c:v>
                </c:pt>
                <c:pt idx="331">
                  <c:v>01:27:51</c:v>
                </c:pt>
                <c:pt idx="332">
                  <c:v>01:29:51</c:v>
                </c:pt>
                <c:pt idx="333">
                  <c:v>01:31:51</c:v>
                </c:pt>
                <c:pt idx="334">
                  <c:v>01:33:51</c:v>
                </c:pt>
                <c:pt idx="335">
                  <c:v>01:35:51</c:v>
                </c:pt>
                <c:pt idx="336">
                  <c:v>01:37:51</c:v>
                </c:pt>
                <c:pt idx="337">
                  <c:v>01:39:51</c:v>
                </c:pt>
                <c:pt idx="338">
                  <c:v>01:41:51</c:v>
                </c:pt>
                <c:pt idx="339">
                  <c:v>01:43:51</c:v>
                </c:pt>
                <c:pt idx="340">
                  <c:v>01:45:45</c:v>
                </c:pt>
                <c:pt idx="341">
                  <c:v>01:47:45</c:v>
                </c:pt>
                <c:pt idx="342">
                  <c:v>01:49:45</c:v>
                </c:pt>
                <c:pt idx="343">
                  <c:v>01:51:45</c:v>
                </c:pt>
                <c:pt idx="344">
                  <c:v>01:53:45</c:v>
                </c:pt>
                <c:pt idx="345">
                  <c:v>01:55:45</c:v>
                </c:pt>
                <c:pt idx="346">
                  <c:v>01:57:45</c:v>
                </c:pt>
                <c:pt idx="347">
                  <c:v>01:59:45</c:v>
                </c:pt>
                <c:pt idx="348">
                  <c:v>02:01:45</c:v>
                </c:pt>
                <c:pt idx="349">
                  <c:v>02:03:45</c:v>
                </c:pt>
                <c:pt idx="350">
                  <c:v>02:05:39</c:v>
                </c:pt>
                <c:pt idx="351">
                  <c:v>02:07:39</c:v>
                </c:pt>
                <c:pt idx="352">
                  <c:v>02:09:39</c:v>
                </c:pt>
                <c:pt idx="353">
                  <c:v>02:11:39</c:v>
                </c:pt>
                <c:pt idx="354">
                  <c:v>02:13:39</c:v>
                </c:pt>
                <c:pt idx="355">
                  <c:v>02:15:39</c:v>
                </c:pt>
                <c:pt idx="356">
                  <c:v>02:17:39</c:v>
                </c:pt>
                <c:pt idx="357">
                  <c:v>02:19:39</c:v>
                </c:pt>
                <c:pt idx="358">
                  <c:v>02:21:39</c:v>
                </c:pt>
                <c:pt idx="359">
                  <c:v>02:23:39</c:v>
                </c:pt>
                <c:pt idx="360">
                  <c:v>02:25:32</c:v>
                </c:pt>
                <c:pt idx="361">
                  <c:v>02:27:32</c:v>
                </c:pt>
                <c:pt idx="362">
                  <c:v>02:29:32</c:v>
                </c:pt>
                <c:pt idx="363">
                  <c:v>02:31:32</c:v>
                </c:pt>
                <c:pt idx="364">
                  <c:v>02:33:32</c:v>
                </c:pt>
                <c:pt idx="365">
                  <c:v>02:35:32</c:v>
                </c:pt>
                <c:pt idx="366">
                  <c:v>02:37:32</c:v>
                </c:pt>
                <c:pt idx="367">
                  <c:v>02:39:32</c:v>
                </c:pt>
                <c:pt idx="368">
                  <c:v>02:41:32</c:v>
                </c:pt>
                <c:pt idx="369">
                  <c:v>02:43:32</c:v>
                </c:pt>
                <c:pt idx="370">
                  <c:v>02:45:25</c:v>
                </c:pt>
                <c:pt idx="371">
                  <c:v>02:47:25</c:v>
                </c:pt>
                <c:pt idx="372">
                  <c:v>02:49:25</c:v>
                </c:pt>
                <c:pt idx="373">
                  <c:v>02:51:25</c:v>
                </c:pt>
                <c:pt idx="374">
                  <c:v>02:53:25</c:v>
                </c:pt>
                <c:pt idx="375">
                  <c:v>02:55:25</c:v>
                </c:pt>
                <c:pt idx="376">
                  <c:v>02:57:25</c:v>
                </c:pt>
                <c:pt idx="377">
                  <c:v>02:59:25</c:v>
                </c:pt>
                <c:pt idx="378">
                  <c:v>03:01:25</c:v>
                </c:pt>
                <c:pt idx="379">
                  <c:v>03:03:25</c:v>
                </c:pt>
                <c:pt idx="380">
                  <c:v>03:05:18</c:v>
                </c:pt>
                <c:pt idx="381">
                  <c:v>03:07:18</c:v>
                </c:pt>
                <c:pt idx="382">
                  <c:v>03:09:18</c:v>
                </c:pt>
                <c:pt idx="383">
                  <c:v>03:11:18</c:v>
                </c:pt>
                <c:pt idx="384">
                  <c:v>03:13:18</c:v>
                </c:pt>
                <c:pt idx="385">
                  <c:v>03:15:18</c:v>
                </c:pt>
                <c:pt idx="386">
                  <c:v>03:17:18</c:v>
                </c:pt>
                <c:pt idx="387">
                  <c:v>03:19:18</c:v>
                </c:pt>
                <c:pt idx="388">
                  <c:v>03:21:18</c:v>
                </c:pt>
                <c:pt idx="389">
                  <c:v>03:23:18</c:v>
                </c:pt>
                <c:pt idx="390">
                  <c:v>03:25:12</c:v>
                </c:pt>
                <c:pt idx="391">
                  <c:v>03:27:12</c:v>
                </c:pt>
                <c:pt idx="392">
                  <c:v>03:29:12</c:v>
                </c:pt>
                <c:pt idx="393">
                  <c:v>03:31:12</c:v>
                </c:pt>
                <c:pt idx="394">
                  <c:v>03:33:12</c:v>
                </c:pt>
                <c:pt idx="395">
                  <c:v>03:35:12</c:v>
                </c:pt>
                <c:pt idx="396">
                  <c:v>03:37:12</c:v>
                </c:pt>
                <c:pt idx="397">
                  <c:v>03:39:12</c:v>
                </c:pt>
                <c:pt idx="398">
                  <c:v>03:41:12</c:v>
                </c:pt>
                <c:pt idx="399">
                  <c:v>03:43:12</c:v>
                </c:pt>
                <c:pt idx="400">
                  <c:v>03:45:07</c:v>
                </c:pt>
                <c:pt idx="401">
                  <c:v>03:47:07</c:v>
                </c:pt>
                <c:pt idx="402">
                  <c:v>03:49:07</c:v>
                </c:pt>
                <c:pt idx="403">
                  <c:v>03:51:07</c:v>
                </c:pt>
                <c:pt idx="404">
                  <c:v>03:53:07</c:v>
                </c:pt>
                <c:pt idx="405">
                  <c:v>03:55:07</c:v>
                </c:pt>
                <c:pt idx="406">
                  <c:v>03:57:07</c:v>
                </c:pt>
                <c:pt idx="407">
                  <c:v>03:59:07</c:v>
                </c:pt>
                <c:pt idx="408">
                  <c:v>04:01:07</c:v>
                </c:pt>
                <c:pt idx="409">
                  <c:v>04:03:07</c:v>
                </c:pt>
                <c:pt idx="410">
                  <c:v>04:05:00</c:v>
                </c:pt>
                <c:pt idx="411">
                  <c:v>04:07:00</c:v>
                </c:pt>
                <c:pt idx="412">
                  <c:v>04:09:00</c:v>
                </c:pt>
                <c:pt idx="413">
                  <c:v>04:11:00</c:v>
                </c:pt>
                <c:pt idx="414">
                  <c:v>04:13:00</c:v>
                </c:pt>
                <c:pt idx="415">
                  <c:v>04:15:00</c:v>
                </c:pt>
                <c:pt idx="416">
                  <c:v>04:17:00</c:v>
                </c:pt>
                <c:pt idx="417">
                  <c:v>04:19:00</c:v>
                </c:pt>
                <c:pt idx="418">
                  <c:v>04:21:00</c:v>
                </c:pt>
                <c:pt idx="419">
                  <c:v>04:23:00</c:v>
                </c:pt>
                <c:pt idx="420">
                  <c:v>04:24:53</c:v>
                </c:pt>
                <c:pt idx="421">
                  <c:v>04:26:53</c:v>
                </c:pt>
                <c:pt idx="422">
                  <c:v>04:28:53</c:v>
                </c:pt>
                <c:pt idx="423">
                  <c:v>04:30:53</c:v>
                </c:pt>
                <c:pt idx="424">
                  <c:v>04:32:53</c:v>
                </c:pt>
                <c:pt idx="425">
                  <c:v>04:34:53</c:v>
                </c:pt>
                <c:pt idx="426">
                  <c:v>04:36:53</c:v>
                </c:pt>
                <c:pt idx="427">
                  <c:v>04:38:53</c:v>
                </c:pt>
                <c:pt idx="428">
                  <c:v>04:40:53</c:v>
                </c:pt>
                <c:pt idx="429">
                  <c:v>04:42:53</c:v>
                </c:pt>
                <c:pt idx="430">
                  <c:v>04:44:46</c:v>
                </c:pt>
                <c:pt idx="431">
                  <c:v>04:46:46</c:v>
                </c:pt>
                <c:pt idx="432">
                  <c:v>04:48:46</c:v>
                </c:pt>
                <c:pt idx="433">
                  <c:v>04:50:46</c:v>
                </c:pt>
                <c:pt idx="434">
                  <c:v>04:52:46</c:v>
                </c:pt>
                <c:pt idx="435">
                  <c:v>04:54:46</c:v>
                </c:pt>
                <c:pt idx="436">
                  <c:v>04:56:46</c:v>
                </c:pt>
                <c:pt idx="437">
                  <c:v>04:58:46</c:v>
                </c:pt>
                <c:pt idx="438">
                  <c:v>05:00:46</c:v>
                </c:pt>
                <c:pt idx="439">
                  <c:v>05:02:46</c:v>
                </c:pt>
                <c:pt idx="440">
                  <c:v>05:04:39</c:v>
                </c:pt>
                <c:pt idx="441">
                  <c:v>05:06:39</c:v>
                </c:pt>
                <c:pt idx="442">
                  <c:v>05:08:39</c:v>
                </c:pt>
                <c:pt idx="443">
                  <c:v>05:10:39</c:v>
                </c:pt>
                <c:pt idx="444">
                  <c:v>05:12:39</c:v>
                </c:pt>
                <c:pt idx="445">
                  <c:v>05:14:39</c:v>
                </c:pt>
                <c:pt idx="446">
                  <c:v>05:16:39</c:v>
                </c:pt>
                <c:pt idx="447">
                  <c:v>05:18:39</c:v>
                </c:pt>
                <c:pt idx="448">
                  <c:v>05:20:39</c:v>
                </c:pt>
                <c:pt idx="449">
                  <c:v>05:22:39</c:v>
                </c:pt>
                <c:pt idx="450">
                  <c:v>05:24:32</c:v>
                </c:pt>
                <c:pt idx="451">
                  <c:v>05:26:32</c:v>
                </c:pt>
                <c:pt idx="452">
                  <c:v>05:28:32</c:v>
                </c:pt>
                <c:pt idx="453">
                  <c:v>05:30:32</c:v>
                </c:pt>
                <c:pt idx="454">
                  <c:v>05:32:32</c:v>
                </c:pt>
                <c:pt idx="455">
                  <c:v>05:34:32</c:v>
                </c:pt>
                <c:pt idx="456">
                  <c:v>05:36:32</c:v>
                </c:pt>
                <c:pt idx="457">
                  <c:v>05:38:32</c:v>
                </c:pt>
                <c:pt idx="458">
                  <c:v>05:40:32</c:v>
                </c:pt>
                <c:pt idx="459">
                  <c:v>05:42:32</c:v>
                </c:pt>
                <c:pt idx="460">
                  <c:v>05:44:25</c:v>
                </c:pt>
                <c:pt idx="461">
                  <c:v>05:46:25</c:v>
                </c:pt>
                <c:pt idx="462">
                  <c:v>05:48:25</c:v>
                </c:pt>
                <c:pt idx="463">
                  <c:v>05:50:25</c:v>
                </c:pt>
                <c:pt idx="464">
                  <c:v>05:52:25</c:v>
                </c:pt>
                <c:pt idx="465">
                  <c:v>05:54:25</c:v>
                </c:pt>
                <c:pt idx="466">
                  <c:v>05:56:25</c:v>
                </c:pt>
                <c:pt idx="467">
                  <c:v>05:58:25</c:v>
                </c:pt>
                <c:pt idx="468">
                  <c:v>06:00:25</c:v>
                </c:pt>
                <c:pt idx="469">
                  <c:v>06:02:25</c:v>
                </c:pt>
                <c:pt idx="470">
                  <c:v>06:04:18</c:v>
                </c:pt>
                <c:pt idx="471">
                  <c:v>06:06:18</c:v>
                </c:pt>
                <c:pt idx="472">
                  <c:v>06:08:18</c:v>
                </c:pt>
                <c:pt idx="473">
                  <c:v>06:10:18</c:v>
                </c:pt>
                <c:pt idx="474">
                  <c:v>06:12:18</c:v>
                </c:pt>
                <c:pt idx="475">
                  <c:v>06:14:18</c:v>
                </c:pt>
                <c:pt idx="476">
                  <c:v>06:16:18</c:v>
                </c:pt>
                <c:pt idx="477">
                  <c:v>06:18:18</c:v>
                </c:pt>
                <c:pt idx="478">
                  <c:v>06:20:18</c:v>
                </c:pt>
                <c:pt idx="479">
                  <c:v>06:22:18</c:v>
                </c:pt>
                <c:pt idx="480">
                  <c:v>06:24:12</c:v>
                </c:pt>
                <c:pt idx="481">
                  <c:v>06:26:12</c:v>
                </c:pt>
                <c:pt idx="482">
                  <c:v>06:28:12</c:v>
                </c:pt>
                <c:pt idx="483">
                  <c:v>06:30:12</c:v>
                </c:pt>
                <c:pt idx="484">
                  <c:v>06:32:12</c:v>
                </c:pt>
                <c:pt idx="485">
                  <c:v>06:34:12</c:v>
                </c:pt>
                <c:pt idx="486">
                  <c:v>06:36:12</c:v>
                </c:pt>
                <c:pt idx="487">
                  <c:v>06:38:12</c:v>
                </c:pt>
                <c:pt idx="488">
                  <c:v>06:40:12</c:v>
                </c:pt>
                <c:pt idx="489">
                  <c:v>06:42:12</c:v>
                </c:pt>
                <c:pt idx="490">
                  <c:v>06:44:06</c:v>
                </c:pt>
                <c:pt idx="491">
                  <c:v>06:46:06</c:v>
                </c:pt>
                <c:pt idx="492">
                  <c:v>06:48:06</c:v>
                </c:pt>
                <c:pt idx="493">
                  <c:v>06:50:06</c:v>
                </c:pt>
                <c:pt idx="494">
                  <c:v>06:52:06</c:v>
                </c:pt>
                <c:pt idx="495">
                  <c:v>06:54:06</c:v>
                </c:pt>
                <c:pt idx="496">
                  <c:v>06:56:06</c:v>
                </c:pt>
                <c:pt idx="497">
                  <c:v>06:58:06</c:v>
                </c:pt>
                <c:pt idx="498">
                  <c:v>07:00:06</c:v>
                </c:pt>
                <c:pt idx="499">
                  <c:v>07:02:06</c:v>
                </c:pt>
                <c:pt idx="500">
                  <c:v>07:04:00</c:v>
                </c:pt>
                <c:pt idx="501">
                  <c:v>07:06:00</c:v>
                </c:pt>
                <c:pt idx="502">
                  <c:v>07:08:00</c:v>
                </c:pt>
                <c:pt idx="503">
                  <c:v>07:10:00</c:v>
                </c:pt>
                <c:pt idx="504">
                  <c:v>07:12:00</c:v>
                </c:pt>
                <c:pt idx="505">
                  <c:v>07:14:00</c:v>
                </c:pt>
                <c:pt idx="506">
                  <c:v>07:16:00</c:v>
                </c:pt>
                <c:pt idx="507">
                  <c:v>07:18:00</c:v>
                </c:pt>
                <c:pt idx="508">
                  <c:v>07:20:00</c:v>
                </c:pt>
                <c:pt idx="509">
                  <c:v>07:22:00</c:v>
                </c:pt>
                <c:pt idx="510">
                  <c:v>07:23:53</c:v>
                </c:pt>
                <c:pt idx="511">
                  <c:v>07:25:53</c:v>
                </c:pt>
                <c:pt idx="512">
                  <c:v>07:27:53</c:v>
                </c:pt>
                <c:pt idx="513">
                  <c:v>07:29:53</c:v>
                </c:pt>
                <c:pt idx="514">
                  <c:v>07:31:53</c:v>
                </c:pt>
                <c:pt idx="515">
                  <c:v>07:33:53</c:v>
                </c:pt>
                <c:pt idx="516">
                  <c:v>07:35:53</c:v>
                </c:pt>
                <c:pt idx="517">
                  <c:v>07:37:53</c:v>
                </c:pt>
                <c:pt idx="518">
                  <c:v>07:39:53</c:v>
                </c:pt>
                <c:pt idx="519">
                  <c:v>07:41:53</c:v>
                </c:pt>
                <c:pt idx="520">
                  <c:v>07:43:46</c:v>
                </c:pt>
                <c:pt idx="521">
                  <c:v>07:45:46</c:v>
                </c:pt>
                <c:pt idx="522">
                  <c:v>07:47:46</c:v>
                </c:pt>
                <c:pt idx="523">
                  <c:v>07:49:46</c:v>
                </c:pt>
                <c:pt idx="524">
                  <c:v>07:51:46</c:v>
                </c:pt>
                <c:pt idx="525">
                  <c:v>07:53:46</c:v>
                </c:pt>
                <c:pt idx="526">
                  <c:v>07:55:46</c:v>
                </c:pt>
                <c:pt idx="527">
                  <c:v>07:57:46</c:v>
                </c:pt>
                <c:pt idx="528">
                  <c:v>07:59:46</c:v>
                </c:pt>
                <c:pt idx="529">
                  <c:v>08:01:46</c:v>
                </c:pt>
                <c:pt idx="530">
                  <c:v>08:03:39</c:v>
                </c:pt>
                <c:pt idx="531">
                  <c:v>08:05:39</c:v>
                </c:pt>
                <c:pt idx="532">
                  <c:v>08:07:39</c:v>
                </c:pt>
                <c:pt idx="533">
                  <c:v>08:09:39</c:v>
                </c:pt>
                <c:pt idx="534">
                  <c:v>08:11:39</c:v>
                </c:pt>
                <c:pt idx="535">
                  <c:v>08:13:39</c:v>
                </c:pt>
                <c:pt idx="536">
                  <c:v>08:15:39</c:v>
                </c:pt>
                <c:pt idx="537">
                  <c:v>08:17:39</c:v>
                </c:pt>
                <c:pt idx="538">
                  <c:v>08:19:39</c:v>
                </c:pt>
                <c:pt idx="539">
                  <c:v>08:21:39</c:v>
                </c:pt>
                <c:pt idx="540">
                  <c:v>08:23:33</c:v>
                </c:pt>
                <c:pt idx="541">
                  <c:v>08:25:33</c:v>
                </c:pt>
                <c:pt idx="542">
                  <c:v>08:27:33</c:v>
                </c:pt>
                <c:pt idx="543">
                  <c:v>08:29:33</c:v>
                </c:pt>
                <c:pt idx="544">
                  <c:v>08:31:33</c:v>
                </c:pt>
                <c:pt idx="545">
                  <c:v>08:33:33</c:v>
                </c:pt>
                <c:pt idx="546">
                  <c:v>08:35:33</c:v>
                </c:pt>
                <c:pt idx="547">
                  <c:v>08:37:33</c:v>
                </c:pt>
                <c:pt idx="548">
                  <c:v>08:39:33</c:v>
                </c:pt>
                <c:pt idx="549">
                  <c:v>08:41:33</c:v>
                </c:pt>
                <c:pt idx="550">
                  <c:v>08:43:26</c:v>
                </c:pt>
                <c:pt idx="551">
                  <c:v>08:45:26</c:v>
                </c:pt>
                <c:pt idx="552">
                  <c:v>08:47:26</c:v>
                </c:pt>
                <c:pt idx="553">
                  <c:v>08:49:26</c:v>
                </c:pt>
                <c:pt idx="554">
                  <c:v>08:51:26</c:v>
                </c:pt>
                <c:pt idx="555">
                  <c:v>08:53:26</c:v>
                </c:pt>
                <c:pt idx="556">
                  <c:v>08:55:26</c:v>
                </c:pt>
                <c:pt idx="557">
                  <c:v>08:57:26</c:v>
                </c:pt>
                <c:pt idx="558">
                  <c:v>08:59:26</c:v>
                </c:pt>
                <c:pt idx="559">
                  <c:v>09:01:26</c:v>
                </c:pt>
                <c:pt idx="560">
                  <c:v>09:03:19</c:v>
                </c:pt>
                <c:pt idx="561">
                  <c:v>09:05:19</c:v>
                </c:pt>
                <c:pt idx="562">
                  <c:v>09:07:19</c:v>
                </c:pt>
                <c:pt idx="563">
                  <c:v>09:09:19</c:v>
                </c:pt>
                <c:pt idx="564">
                  <c:v>09:11:19</c:v>
                </c:pt>
                <c:pt idx="565">
                  <c:v>09:13:19</c:v>
                </c:pt>
                <c:pt idx="566">
                  <c:v>09:15:19</c:v>
                </c:pt>
                <c:pt idx="567">
                  <c:v>09:17:19</c:v>
                </c:pt>
                <c:pt idx="568">
                  <c:v>09:19:19</c:v>
                </c:pt>
                <c:pt idx="569">
                  <c:v>09:21:19</c:v>
                </c:pt>
                <c:pt idx="570">
                  <c:v>09:23:12</c:v>
                </c:pt>
                <c:pt idx="571">
                  <c:v>09:25:12</c:v>
                </c:pt>
                <c:pt idx="572">
                  <c:v>09:27:12</c:v>
                </c:pt>
                <c:pt idx="573">
                  <c:v>09:29:12</c:v>
                </c:pt>
                <c:pt idx="574">
                  <c:v>09:31:12</c:v>
                </c:pt>
                <c:pt idx="575">
                  <c:v>09:33:12</c:v>
                </c:pt>
                <c:pt idx="576">
                  <c:v>09:35:12</c:v>
                </c:pt>
                <c:pt idx="577">
                  <c:v>09:37:12</c:v>
                </c:pt>
                <c:pt idx="578">
                  <c:v>09:39:12</c:v>
                </c:pt>
                <c:pt idx="579">
                  <c:v>09:41:12</c:v>
                </c:pt>
                <c:pt idx="580">
                  <c:v>09:43:06</c:v>
                </c:pt>
                <c:pt idx="581">
                  <c:v>09:45:06</c:v>
                </c:pt>
                <c:pt idx="582">
                  <c:v>09:47:06</c:v>
                </c:pt>
                <c:pt idx="583">
                  <c:v>09:49:06</c:v>
                </c:pt>
                <c:pt idx="584">
                  <c:v>09:51:06</c:v>
                </c:pt>
                <c:pt idx="585">
                  <c:v>09:53:06</c:v>
                </c:pt>
                <c:pt idx="586">
                  <c:v>09:55:06</c:v>
                </c:pt>
                <c:pt idx="587">
                  <c:v>09:57:06</c:v>
                </c:pt>
                <c:pt idx="588">
                  <c:v>09:59:06</c:v>
                </c:pt>
                <c:pt idx="589">
                  <c:v>10:01:06</c:v>
                </c:pt>
                <c:pt idx="590">
                  <c:v>10:03:00</c:v>
                </c:pt>
                <c:pt idx="591">
                  <c:v>10:05:00</c:v>
                </c:pt>
                <c:pt idx="592">
                  <c:v>10:07:00</c:v>
                </c:pt>
                <c:pt idx="593">
                  <c:v>10:09:00</c:v>
                </c:pt>
                <c:pt idx="594">
                  <c:v>10:11:00</c:v>
                </c:pt>
                <c:pt idx="595">
                  <c:v>10:13:00</c:v>
                </c:pt>
                <c:pt idx="596">
                  <c:v>10:15:00</c:v>
                </c:pt>
                <c:pt idx="597">
                  <c:v>10:17:00</c:v>
                </c:pt>
                <c:pt idx="598">
                  <c:v>10:19:00</c:v>
                </c:pt>
                <c:pt idx="599">
                  <c:v>10:21:00</c:v>
                </c:pt>
                <c:pt idx="600">
                  <c:v>10:22:53</c:v>
                </c:pt>
                <c:pt idx="601">
                  <c:v>10:24:53</c:v>
                </c:pt>
                <c:pt idx="602">
                  <c:v>10:26:53</c:v>
                </c:pt>
                <c:pt idx="603">
                  <c:v>10:28:53</c:v>
                </c:pt>
                <c:pt idx="604">
                  <c:v>10:30:53</c:v>
                </c:pt>
                <c:pt idx="605">
                  <c:v>10:32:53</c:v>
                </c:pt>
                <c:pt idx="606">
                  <c:v>10:34:53</c:v>
                </c:pt>
                <c:pt idx="607">
                  <c:v>10:36:53</c:v>
                </c:pt>
                <c:pt idx="608">
                  <c:v>10:38:53</c:v>
                </c:pt>
                <c:pt idx="609">
                  <c:v>10:40:53</c:v>
                </c:pt>
                <c:pt idx="610">
                  <c:v>10:42:46</c:v>
                </c:pt>
                <c:pt idx="611">
                  <c:v>10:44:46</c:v>
                </c:pt>
                <c:pt idx="612">
                  <c:v>10:46:46</c:v>
                </c:pt>
                <c:pt idx="613">
                  <c:v>10:48:46</c:v>
                </c:pt>
                <c:pt idx="614">
                  <c:v>10:50:46</c:v>
                </c:pt>
                <c:pt idx="615">
                  <c:v>10:52:46</c:v>
                </c:pt>
                <c:pt idx="616">
                  <c:v>10:54:46</c:v>
                </c:pt>
                <c:pt idx="617">
                  <c:v>10:56:46</c:v>
                </c:pt>
                <c:pt idx="618">
                  <c:v>10:58:46</c:v>
                </c:pt>
                <c:pt idx="619">
                  <c:v>11:00:46</c:v>
                </c:pt>
                <c:pt idx="620">
                  <c:v>11:02:39</c:v>
                </c:pt>
                <c:pt idx="621">
                  <c:v>11:04:39</c:v>
                </c:pt>
                <c:pt idx="622">
                  <c:v>11:06:39</c:v>
                </c:pt>
                <c:pt idx="623">
                  <c:v>11:08:39</c:v>
                </c:pt>
                <c:pt idx="624">
                  <c:v>11:10:39</c:v>
                </c:pt>
                <c:pt idx="625">
                  <c:v>11:12:39</c:v>
                </c:pt>
                <c:pt idx="626">
                  <c:v>11:14:39</c:v>
                </c:pt>
                <c:pt idx="627">
                  <c:v>11:16:39</c:v>
                </c:pt>
                <c:pt idx="628">
                  <c:v>11:18:39</c:v>
                </c:pt>
                <c:pt idx="629">
                  <c:v>11:20:39</c:v>
                </c:pt>
                <c:pt idx="630">
                  <c:v>11:22:32</c:v>
                </c:pt>
                <c:pt idx="631">
                  <c:v>11:24:32</c:v>
                </c:pt>
                <c:pt idx="632">
                  <c:v>11:26:32</c:v>
                </c:pt>
                <c:pt idx="633">
                  <c:v>11:28:32</c:v>
                </c:pt>
                <c:pt idx="634">
                  <c:v>11:30:32</c:v>
                </c:pt>
                <c:pt idx="635">
                  <c:v>11:32:32</c:v>
                </c:pt>
                <c:pt idx="636">
                  <c:v>11:34:32</c:v>
                </c:pt>
                <c:pt idx="637">
                  <c:v>11:36:32</c:v>
                </c:pt>
                <c:pt idx="638">
                  <c:v>11:38:32</c:v>
                </c:pt>
                <c:pt idx="639">
                  <c:v>11:40:32</c:v>
                </c:pt>
                <c:pt idx="640">
                  <c:v>11:42:25</c:v>
                </c:pt>
                <c:pt idx="641">
                  <c:v>11:44:25</c:v>
                </c:pt>
                <c:pt idx="642">
                  <c:v>11:46:25</c:v>
                </c:pt>
                <c:pt idx="643">
                  <c:v>11:48:25</c:v>
                </c:pt>
                <c:pt idx="644">
                  <c:v>11:50:25</c:v>
                </c:pt>
                <c:pt idx="645">
                  <c:v>11:52:25</c:v>
                </c:pt>
                <c:pt idx="646">
                  <c:v>11:54:25</c:v>
                </c:pt>
                <c:pt idx="647">
                  <c:v>11:56:25</c:v>
                </c:pt>
                <c:pt idx="648">
                  <c:v>11:58:25</c:v>
                </c:pt>
                <c:pt idx="649">
                  <c:v>12:00:25</c:v>
                </c:pt>
                <c:pt idx="650">
                  <c:v>12:02:19</c:v>
                </c:pt>
                <c:pt idx="651">
                  <c:v>12:04:19</c:v>
                </c:pt>
                <c:pt idx="652">
                  <c:v>12:06:19</c:v>
                </c:pt>
                <c:pt idx="653">
                  <c:v>12:08:19</c:v>
                </c:pt>
                <c:pt idx="654">
                  <c:v>12:10:19</c:v>
                </c:pt>
                <c:pt idx="655">
                  <c:v>12:12:19</c:v>
                </c:pt>
                <c:pt idx="656">
                  <c:v>12:14:19</c:v>
                </c:pt>
                <c:pt idx="657">
                  <c:v>12:16:19</c:v>
                </c:pt>
                <c:pt idx="658">
                  <c:v>12:18:19</c:v>
                </c:pt>
                <c:pt idx="659">
                  <c:v>12:20:19</c:v>
                </c:pt>
                <c:pt idx="660">
                  <c:v>12:22:12</c:v>
                </c:pt>
                <c:pt idx="661">
                  <c:v>12:24:12</c:v>
                </c:pt>
                <c:pt idx="662">
                  <c:v>12:26:12</c:v>
                </c:pt>
                <c:pt idx="663">
                  <c:v>12:28:12</c:v>
                </c:pt>
                <c:pt idx="664">
                  <c:v>12:30:12</c:v>
                </c:pt>
                <c:pt idx="665">
                  <c:v>12:32:12</c:v>
                </c:pt>
                <c:pt idx="666">
                  <c:v>12:34:12</c:v>
                </c:pt>
                <c:pt idx="667">
                  <c:v>12:36:12</c:v>
                </c:pt>
                <c:pt idx="668">
                  <c:v>12:38:12</c:v>
                </c:pt>
                <c:pt idx="669">
                  <c:v>12:40:12</c:v>
                </c:pt>
                <c:pt idx="670">
                  <c:v>12:42:05</c:v>
                </c:pt>
                <c:pt idx="671">
                  <c:v>12:44:05</c:v>
                </c:pt>
                <c:pt idx="672">
                  <c:v>12:46:05</c:v>
                </c:pt>
                <c:pt idx="673">
                  <c:v>12:48:05</c:v>
                </c:pt>
                <c:pt idx="674">
                  <c:v>12:50:05</c:v>
                </c:pt>
                <c:pt idx="675">
                  <c:v>12:52:05</c:v>
                </c:pt>
                <c:pt idx="676">
                  <c:v>12:54:05</c:v>
                </c:pt>
                <c:pt idx="677">
                  <c:v>12:56:05</c:v>
                </c:pt>
                <c:pt idx="678">
                  <c:v>12:58:05</c:v>
                </c:pt>
                <c:pt idx="679">
                  <c:v>13:00:05</c:v>
                </c:pt>
                <c:pt idx="680">
                  <c:v>13:01:58</c:v>
                </c:pt>
                <c:pt idx="681">
                  <c:v>13:03:58</c:v>
                </c:pt>
                <c:pt idx="682">
                  <c:v>13:05:58</c:v>
                </c:pt>
                <c:pt idx="683">
                  <c:v>13:07:58</c:v>
                </c:pt>
                <c:pt idx="684">
                  <c:v>13:09:58</c:v>
                </c:pt>
                <c:pt idx="685">
                  <c:v>13:11:58</c:v>
                </c:pt>
                <c:pt idx="686">
                  <c:v>13:13:58</c:v>
                </c:pt>
                <c:pt idx="687">
                  <c:v>13:15:58</c:v>
                </c:pt>
                <c:pt idx="688">
                  <c:v>13:17:58</c:v>
                </c:pt>
                <c:pt idx="689">
                  <c:v>13:19:58</c:v>
                </c:pt>
                <c:pt idx="690">
                  <c:v>13:21:52</c:v>
                </c:pt>
                <c:pt idx="691">
                  <c:v>13:23:52</c:v>
                </c:pt>
                <c:pt idx="692">
                  <c:v>13:25:52</c:v>
                </c:pt>
                <c:pt idx="693">
                  <c:v>13:27:52</c:v>
                </c:pt>
                <c:pt idx="694">
                  <c:v>13:29:52</c:v>
                </c:pt>
                <c:pt idx="695">
                  <c:v>13:31:52</c:v>
                </c:pt>
                <c:pt idx="696">
                  <c:v>13:33:52</c:v>
                </c:pt>
                <c:pt idx="697">
                  <c:v>13:35:52</c:v>
                </c:pt>
                <c:pt idx="698">
                  <c:v>13:37:52</c:v>
                </c:pt>
                <c:pt idx="699">
                  <c:v>13:39:52</c:v>
                </c:pt>
                <c:pt idx="700">
                  <c:v>13:41:45</c:v>
                </c:pt>
                <c:pt idx="701">
                  <c:v>13:43:45</c:v>
                </c:pt>
                <c:pt idx="702">
                  <c:v>13:45:45</c:v>
                </c:pt>
                <c:pt idx="703">
                  <c:v>13:47:45</c:v>
                </c:pt>
                <c:pt idx="704">
                  <c:v>13:49:45</c:v>
                </c:pt>
                <c:pt idx="705">
                  <c:v>13:51:45</c:v>
                </c:pt>
                <c:pt idx="706">
                  <c:v>13:53:45</c:v>
                </c:pt>
                <c:pt idx="707">
                  <c:v>13:55:45</c:v>
                </c:pt>
                <c:pt idx="708">
                  <c:v>13:57:45</c:v>
                </c:pt>
                <c:pt idx="709">
                  <c:v>13:59:45</c:v>
                </c:pt>
                <c:pt idx="710">
                  <c:v>14:01:39</c:v>
                </c:pt>
                <c:pt idx="711">
                  <c:v>14:03:39</c:v>
                </c:pt>
                <c:pt idx="712">
                  <c:v>14:05:39</c:v>
                </c:pt>
                <c:pt idx="713">
                  <c:v>14:07:39</c:v>
                </c:pt>
                <c:pt idx="714">
                  <c:v>14:09:39</c:v>
                </c:pt>
                <c:pt idx="715">
                  <c:v>14:11:39</c:v>
                </c:pt>
                <c:pt idx="716">
                  <c:v>14:13:39</c:v>
                </c:pt>
                <c:pt idx="717">
                  <c:v>14:15:39</c:v>
                </c:pt>
                <c:pt idx="718">
                  <c:v>14:17:39</c:v>
                </c:pt>
                <c:pt idx="719">
                  <c:v>14:19:39</c:v>
                </c:pt>
                <c:pt idx="720">
                  <c:v>14:21:31</c:v>
                </c:pt>
                <c:pt idx="721">
                  <c:v>14:23:31</c:v>
                </c:pt>
                <c:pt idx="722">
                  <c:v>14:25:31</c:v>
                </c:pt>
                <c:pt idx="723">
                  <c:v>14:27:31</c:v>
                </c:pt>
                <c:pt idx="724">
                  <c:v>14:29:31</c:v>
                </c:pt>
                <c:pt idx="725">
                  <c:v>14:31:31</c:v>
                </c:pt>
                <c:pt idx="726">
                  <c:v>14:33:31</c:v>
                </c:pt>
                <c:pt idx="727">
                  <c:v>14:35:31</c:v>
                </c:pt>
                <c:pt idx="728">
                  <c:v>14:37:31</c:v>
                </c:pt>
                <c:pt idx="729">
                  <c:v>14:39:31</c:v>
                </c:pt>
                <c:pt idx="730">
                  <c:v>14:41:24</c:v>
                </c:pt>
                <c:pt idx="731">
                  <c:v>14:43:24</c:v>
                </c:pt>
                <c:pt idx="732">
                  <c:v>14:45:24</c:v>
                </c:pt>
                <c:pt idx="733">
                  <c:v>14:47:24</c:v>
                </c:pt>
                <c:pt idx="734">
                  <c:v>14:49:24</c:v>
                </c:pt>
                <c:pt idx="735">
                  <c:v>14:51:24</c:v>
                </c:pt>
                <c:pt idx="736">
                  <c:v>14:53:24</c:v>
                </c:pt>
                <c:pt idx="737">
                  <c:v>14:55:24</c:v>
                </c:pt>
                <c:pt idx="738">
                  <c:v>14:57:24</c:v>
                </c:pt>
                <c:pt idx="739">
                  <c:v>14:59:24</c:v>
                </c:pt>
                <c:pt idx="740">
                  <c:v>15:01:18</c:v>
                </c:pt>
                <c:pt idx="741">
                  <c:v>15:03:18</c:v>
                </c:pt>
                <c:pt idx="742">
                  <c:v>15:05:18</c:v>
                </c:pt>
                <c:pt idx="743">
                  <c:v>15:07:18</c:v>
                </c:pt>
                <c:pt idx="744">
                  <c:v>15:09:18</c:v>
                </c:pt>
                <c:pt idx="745">
                  <c:v>15:11:18</c:v>
                </c:pt>
                <c:pt idx="746">
                  <c:v>15:13:18</c:v>
                </c:pt>
                <c:pt idx="747">
                  <c:v>15:15:18</c:v>
                </c:pt>
                <c:pt idx="748">
                  <c:v>15:17:18</c:v>
                </c:pt>
                <c:pt idx="749">
                  <c:v>15:19:18</c:v>
                </c:pt>
                <c:pt idx="750">
                  <c:v>15:21:11</c:v>
                </c:pt>
                <c:pt idx="751">
                  <c:v>15:23:11</c:v>
                </c:pt>
                <c:pt idx="752">
                  <c:v>15:25:11</c:v>
                </c:pt>
                <c:pt idx="753">
                  <c:v>15:27:11</c:v>
                </c:pt>
                <c:pt idx="754">
                  <c:v>15:29:11</c:v>
                </c:pt>
                <c:pt idx="755">
                  <c:v>15:31:11</c:v>
                </c:pt>
                <c:pt idx="756">
                  <c:v>15:33:11</c:v>
                </c:pt>
                <c:pt idx="757">
                  <c:v>15:35:11</c:v>
                </c:pt>
                <c:pt idx="758">
                  <c:v>15:37:11</c:v>
                </c:pt>
                <c:pt idx="759">
                  <c:v>15:39:11</c:v>
                </c:pt>
                <c:pt idx="760">
                  <c:v>15:41:04</c:v>
                </c:pt>
                <c:pt idx="761">
                  <c:v>15:43:04</c:v>
                </c:pt>
                <c:pt idx="762">
                  <c:v>15:45:04</c:v>
                </c:pt>
                <c:pt idx="763">
                  <c:v>15:47:04</c:v>
                </c:pt>
                <c:pt idx="764">
                  <c:v>15:49:04</c:v>
                </c:pt>
                <c:pt idx="765">
                  <c:v>15:51:04</c:v>
                </c:pt>
                <c:pt idx="766">
                  <c:v>15:53:04</c:v>
                </c:pt>
                <c:pt idx="767">
                  <c:v>15:55:04</c:v>
                </c:pt>
                <c:pt idx="768">
                  <c:v>15:57:04</c:v>
                </c:pt>
                <c:pt idx="769">
                  <c:v>15:59:04</c:v>
                </c:pt>
                <c:pt idx="770">
                  <c:v>16:00:57</c:v>
                </c:pt>
                <c:pt idx="771">
                  <c:v>16:02:57</c:v>
                </c:pt>
                <c:pt idx="772">
                  <c:v>16:04:57</c:v>
                </c:pt>
                <c:pt idx="773">
                  <c:v>16:06:57</c:v>
                </c:pt>
                <c:pt idx="774">
                  <c:v>16:08:57</c:v>
                </c:pt>
                <c:pt idx="775">
                  <c:v>16:10:57</c:v>
                </c:pt>
                <c:pt idx="776">
                  <c:v>16:12:57</c:v>
                </c:pt>
                <c:pt idx="777">
                  <c:v>16:14:57</c:v>
                </c:pt>
                <c:pt idx="778">
                  <c:v>16:16:57</c:v>
                </c:pt>
                <c:pt idx="779">
                  <c:v>16:18:57</c:v>
                </c:pt>
                <c:pt idx="780">
                  <c:v>16:20:50</c:v>
                </c:pt>
                <c:pt idx="781">
                  <c:v>16:22:50</c:v>
                </c:pt>
                <c:pt idx="782">
                  <c:v>16:24:50</c:v>
                </c:pt>
                <c:pt idx="783">
                  <c:v>16:26:50</c:v>
                </c:pt>
                <c:pt idx="784">
                  <c:v>16:28:50</c:v>
                </c:pt>
                <c:pt idx="785">
                  <c:v>16:30:50</c:v>
                </c:pt>
                <c:pt idx="786">
                  <c:v>16:32:50</c:v>
                </c:pt>
                <c:pt idx="787">
                  <c:v>16:34:50</c:v>
                </c:pt>
                <c:pt idx="788">
                  <c:v>16:36:50</c:v>
                </c:pt>
                <c:pt idx="789">
                  <c:v>16:38:50</c:v>
                </c:pt>
                <c:pt idx="790">
                  <c:v>16:40:43</c:v>
                </c:pt>
                <c:pt idx="791">
                  <c:v>16:42:43</c:v>
                </c:pt>
                <c:pt idx="792">
                  <c:v>16:44:43</c:v>
                </c:pt>
                <c:pt idx="793">
                  <c:v>16:46:43</c:v>
                </c:pt>
                <c:pt idx="794">
                  <c:v>16:48:43</c:v>
                </c:pt>
                <c:pt idx="795">
                  <c:v>16:50:43</c:v>
                </c:pt>
                <c:pt idx="796">
                  <c:v>16:52:43</c:v>
                </c:pt>
                <c:pt idx="797">
                  <c:v>16:54:43</c:v>
                </c:pt>
                <c:pt idx="798">
                  <c:v>16:56:43</c:v>
                </c:pt>
                <c:pt idx="799">
                  <c:v>16:58:43</c:v>
                </c:pt>
                <c:pt idx="800">
                  <c:v>17:00:37</c:v>
                </c:pt>
                <c:pt idx="801">
                  <c:v>17:02:37</c:v>
                </c:pt>
                <c:pt idx="802">
                  <c:v>17:04:37</c:v>
                </c:pt>
                <c:pt idx="803">
                  <c:v>17:06:37</c:v>
                </c:pt>
                <c:pt idx="804">
                  <c:v>17:08:37</c:v>
                </c:pt>
                <c:pt idx="805">
                  <c:v>17:10:37</c:v>
                </c:pt>
                <c:pt idx="806">
                  <c:v>17:12:37</c:v>
                </c:pt>
                <c:pt idx="807">
                  <c:v>17:14:37</c:v>
                </c:pt>
                <c:pt idx="808">
                  <c:v>17:16:37</c:v>
                </c:pt>
                <c:pt idx="809">
                  <c:v>17:18:37</c:v>
                </c:pt>
                <c:pt idx="810">
                  <c:v>17:20:30</c:v>
                </c:pt>
                <c:pt idx="811">
                  <c:v>17:22:30</c:v>
                </c:pt>
                <c:pt idx="812">
                  <c:v>17:24:30</c:v>
                </c:pt>
                <c:pt idx="813">
                  <c:v>17:26:30</c:v>
                </c:pt>
                <c:pt idx="814">
                  <c:v>17:28:30</c:v>
                </c:pt>
                <c:pt idx="815">
                  <c:v>17:30:30</c:v>
                </c:pt>
                <c:pt idx="816">
                  <c:v>17:32:30</c:v>
                </c:pt>
                <c:pt idx="817">
                  <c:v>17:34:30</c:v>
                </c:pt>
                <c:pt idx="818">
                  <c:v>17:36:30</c:v>
                </c:pt>
                <c:pt idx="819">
                  <c:v>17:38:30</c:v>
                </c:pt>
                <c:pt idx="820">
                  <c:v>17:40:23</c:v>
                </c:pt>
                <c:pt idx="821">
                  <c:v>17:42:23</c:v>
                </c:pt>
                <c:pt idx="822">
                  <c:v>17:44:23</c:v>
                </c:pt>
                <c:pt idx="823">
                  <c:v>17:46:23</c:v>
                </c:pt>
                <c:pt idx="824">
                  <c:v>17:48:23</c:v>
                </c:pt>
                <c:pt idx="825">
                  <c:v>17:50:23</c:v>
                </c:pt>
                <c:pt idx="826">
                  <c:v>17:52:23</c:v>
                </c:pt>
                <c:pt idx="827">
                  <c:v>17:54:23</c:v>
                </c:pt>
                <c:pt idx="828">
                  <c:v>17:56:23</c:v>
                </c:pt>
                <c:pt idx="829">
                  <c:v>17:58:23</c:v>
                </c:pt>
                <c:pt idx="830">
                  <c:v>18:00:16</c:v>
                </c:pt>
                <c:pt idx="831">
                  <c:v>18:02:16</c:v>
                </c:pt>
                <c:pt idx="832">
                  <c:v>18:04:16</c:v>
                </c:pt>
                <c:pt idx="833">
                  <c:v>18:06:16</c:v>
                </c:pt>
                <c:pt idx="834">
                  <c:v>18:08:16</c:v>
                </c:pt>
                <c:pt idx="835">
                  <c:v>18:10:16</c:v>
                </c:pt>
                <c:pt idx="836">
                  <c:v>18:12:16</c:v>
                </c:pt>
                <c:pt idx="837">
                  <c:v>18:14:16</c:v>
                </c:pt>
                <c:pt idx="838">
                  <c:v>18:16:16</c:v>
                </c:pt>
                <c:pt idx="839">
                  <c:v>18:18:16</c:v>
                </c:pt>
                <c:pt idx="840">
                  <c:v>18:20:09</c:v>
                </c:pt>
                <c:pt idx="841">
                  <c:v>18:22:09</c:v>
                </c:pt>
                <c:pt idx="842">
                  <c:v>18:24:09</c:v>
                </c:pt>
                <c:pt idx="843">
                  <c:v>18:26:09</c:v>
                </c:pt>
                <c:pt idx="844">
                  <c:v>18:28:09</c:v>
                </c:pt>
                <c:pt idx="845">
                  <c:v>18:30:09</c:v>
                </c:pt>
                <c:pt idx="846">
                  <c:v>18:32:09</c:v>
                </c:pt>
                <c:pt idx="847">
                  <c:v>18:34:09</c:v>
                </c:pt>
                <c:pt idx="848">
                  <c:v>18:36:09</c:v>
                </c:pt>
                <c:pt idx="849">
                  <c:v>18:38:09</c:v>
                </c:pt>
                <c:pt idx="850">
                  <c:v>18:40:02</c:v>
                </c:pt>
                <c:pt idx="851">
                  <c:v>18:42:02</c:v>
                </c:pt>
                <c:pt idx="852">
                  <c:v>18:44:02</c:v>
                </c:pt>
                <c:pt idx="853">
                  <c:v>18:46:02</c:v>
                </c:pt>
                <c:pt idx="854">
                  <c:v>18:48:02</c:v>
                </c:pt>
                <c:pt idx="855">
                  <c:v>18:50:02</c:v>
                </c:pt>
                <c:pt idx="856">
                  <c:v>18:52:02</c:v>
                </c:pt>
                <c:pt idx="857">
                  <c:v>18:54:02</c:v>
                </c:pt>
                <c:pt idx="858">
                  <c:v>18:56:02</c:v>
                </c:pt>
                <c:pt idx="859">
                  <c:v>18:58:02</c:v>
                </c:pt>
                <c:pt idx="860">
                  <c:v>18:59:55</c:v>
                </c:pt>
                <c:pt idx="861">
                  <c:v>19:01:55</c:v>
                </c:pt>
                <c:pt idx="862">
                  <c:v>19:03:55</c:v>
                </c:pt>
                <c:pt idx="863">
                  <c:v>19:05:55</c:v>
                </c:pt>
                <c:pt idx="864">
                  <c:v>19:07:55</c:v>
                </c:pt>
                <c:pt idx="865">
                  <c:v>19:09:55</c:v>
                </c:pt>
                <c:pt idx="866">
                  <c:v>19:11:55</c:v>
                </c:pt>
                <c:pt idx="867">
                  <c:v>19:13:55</c:v>
                </c:pt>
                <c:pt idx="868">
                  <c:v>19:15:55</c:v>
                </c:pt>
                <c:pt idx="869">
                  <c:v>19:17:55</c:v>
                </c:pt>
                <c:pt idx="870">
                  <c:v>19:19:49</c:v>
                </c:pt>
                <c:pt idx="871">
                  <c:v>19:21:49</c:v>
                </c:pt>
                <c:pt idx="872">
                  <c:v>19:23:49</c:v>
                </c:pt>
                <c:pt idx="873">
                  <c:v>19:25:49</c:v>
                </c:pt>
                <c:pt idx="874">
                  <c:v>19:27:49</c:v>
                </c:pt>
                <c:pt idx="875">
                  <c:v>19:29:49</c:v>
                </c:pt>
                <c:pt idx="876">
                  <c:v>19:31:49</c:v>
                </c:pt>
                <c:pt idx="877">
                  <c:v>19:33:49</c:v>
                </c:pt>
                <c:pt idx="878">
                  <c:v>19:35:49</c:v>
                </c:pt>
                <c:pt idx="879">
                  <c:v>19:37:49</c:v>
                </c:pt>
                <c:pt idx="880">
                  <c:v>19:39:42</c:v>
                </c:pt>
                <c:pt idx="881">
                  <c:v>19:41:42</c:v>
                </c:pt>
                <c:pt idx="882">
                  <c:v>19:43:42</c:v>
                </c:pt>
                <c:pt idx="883">
                  <c:v>19:45:42</c:v>
                </c:pt>
                <c:pt idx="884">
                  <c:v>19:47:42</c:v>
                </c:pt>
                <c:pt idx="885">
                  <c:v>19:49:42</c:v>
                </c:pt>
                <c:pt idx="886">
                  <c:v>19:51:42</c:v>
                </c:pt>
                <c:pt idx="887">
                  <c:v>19:53:42</c:v>
                </c:pt>
                <c:pt idx="888">
                  <c:v>19:55:42</c:v>
                </c:pt>
                <c:pt idx="889">
                  <c:v>19:57:42</c:v>
                </c:pt>
                <c:pt idx="890">
                  <c:v>19:59:35</c:v>
                </c:pt>
                <c:pt idx="891">
                  <c:v>20:01:35</c:v>
                </c:pt>
                <c:pt idx="892">
                  <c:v>20:03:35</c:v>
                </c:pt>
                <c:pt idx="893">
                  <c:v>20:05:35</c:v>
                </c:pt>
                <c:pt idx="894">
                  <c:v>20:07:35</c:v>
                </c:pt>
                <c:pt idx="895">
                  <c:v>20:09:35</c:v>
                </c:pt>
                <c:pt idx="896">
                  <c:v>20:11:35</c:v>
                </c:pt>
                <c:pt idx="897">
                  <c:v>20:13:35</c:v>
                </c:pt>
                <c:pt idx="898">
                  <c:v>20:15:35</c:v>
                </c:pt>
                <c:pt idx="899">
                  <c:v>20:17:35</c:v>
                </c:pt>
                <c:pt idx="900">
                  <c:v>20:19:28</c:v>
                </c:pt>
                <c:pt idx="901">
                  <c:v>20:21:28</c:v>
                </c:pt>
                <c:pt idx="902">
                  <c:v>20:23:28</c:v>
                </c:pt>
                <c:pt idx="903">
                  <c:v>20:25:28</c:v>
                </c:pt>
                <c:pt idx="904">
                  <c:v>20:27:28</c:v>
                </c:pt>
                <c:pt idx="905">
                  <c:v>20:29:28</c:v>
                </c:pt>
                <c:pt idx="906">
                  <c:v>20:31:28</c:v>
                </c:pt>
                <c:pt idx="907">
                  <c:v>20:33:28</c:v>
                </c:pt>
                <c:pt idx="908">
                  <c:v>20:35:28</c:v>
                </c:pt>
                <c:pt idx="909">
                  <c:v>20:37:28</c:v>
                </c:pt>
                <c:pt idx="910">
                  <c:v>20:39:21</c:v>
                </c:pt>
                <c:pt idx="911">
                  <c:v>20:41:21</c:v>
                </c:pt>
                <c:pt idx="912">
                  <c:v>20:43:21</c:v>
                </c:pt>
                <c:pt idx="913">
                  <c:v>20:45:21</c:v>
                </c:pt>
                <c:pt idx="914">
                  <c:v>20:47:21</c:v>
                </c:pt>
                <c:pt idx="915">
                  <c:v>20:49:21</c:v>
                </c:pt>
                <c:pt idx="916">
                  <c:v>20:51:21</c:v>
                </c:pt>
                <c:pt idx="917">
                  <c:v>20:53:21</c:v>
                </c:pt>
                <c:pt idx="918">
                  <c:v>20:55:21</c:v>
                </c:pt>
                <c:pt idx="919">
                  <c:v>20:57:21</c:v>
                </c:pt>
                <c:pt idx="920">
                  <c:v>20:59:15</c:v>
                </c:pt>
                <c:pt idx="921">
                  <c:v>21:01:15</c:v>
                </c:pt>
                <c:pt idx="922">
                  <c:v>21:03:15</c:v>
                </c:pt>
                <c:pt idx="923">
                  <c:v>21:05:15</c:v>
                </c:pt>
                <c:pt idx="924">
                  <c:v>21:07:15</c:v>
                </c:pt>
                <c:pt idx="925">
                  <c:v>21:09:15</c:v>
                </c:pt>
                <c:pt idx="926">
                  <c:v>21:11:15</c:v>
                </c:pt>
                <c:pt idx="927">
                  <c:v>21:13:15</c:v>
                </c:pt>
                <c:pt idx="928">
                  <c:v>21:15:15</c:v>
                </c:pt>
                <c:pt idx="929">
                  <c:v>21:17:15</c:v>
                </c:pt>
                <c:pt idx="930">
                  <c:v>21:19:08</c:v>
                </c:pt>
                <c:pt idx="931">
                  <c:v>21:21:08</c:v>
                </c:pt>
                <c:pt idx="932">
                  <c:v>21:23:08</c:v>
                </c:pt>
                <c:pt idx="933">
                  <c:v>21:25:08</c:v>
                </c:pt>
                <c:pt idx="934">
                  <c:v>21:27:08</c:v>
                </c:pt>
                <c:pt idx="935">
                  <c:v>21:29:08</c:v>
                </c:pt>
                <c:pt idx="936">
                  <c:v>21:31:08</c:v>
                </c:pt>
                <c:pt idx="937">
                  <c:v>21:33:08</c:v>
                </c:pt>
                <c:pt idx="938">
                  <c:v>21:35:08</c:v>
                </c:pt>
                <c:pt idx="939">
                  <c:v>21:37:08</c:v>
                </c:pt>
                <c:pt idx="940">
                  <c:v>21:39:01</c:v>
                </c:pt>
                <c:pt idx="941">
                  <c:v>21:41:01</c:v>
                </c:pt>
                <c:pt idx="942">
                  <c:v>21:43:01</c:v>
                </c:pt>
                <c:pt idx="943">
                  <c:v>21:45:01</c:v>
                </c:pt>
                <c:pt idx="944">
                  <c:v>21:47:01</c:v>
                </c:pt>
                <c:pt idx="945">
                  <c:v>21:49:01</c:v>
                </c:pt>
                <c:pt idx="946">
                  <c:v>21:51:01</c:v>
                </c:pt>
                <c:pt idx="947">
                  <c:v>21:53:01</c:v>
                </c:pt>
                <c:pt idx="948">
                  <c:v>21:55:01</c:v>
                </c:pt>
                <c:pt idx="949">
                  <c:v>21:57:01</c:v>
                </c:pt>
                <c:pt idx="950">
                  <c:v>21:58:55</c:v>
                </c:pt>
                <c:pt idx="951">
                  <c:v>22:00:55</c:v>
                </c:pt>
                <c:pt idx="952">
                  <c:v>22:02:55</c:v>
                </c:pt>
                <c:pt idx="953">
                  <c:v>22:04:55</c:v>
                </c:pt>
                <c:pt idx="954">
                  <c:v>22:06:55</c:v>
                </c:pt>
                <c:pt idx="955">
                  <c:v>22:08:55</c:v>
                </c:pt>
                <c:pt idx="956">
                  <c:v>22:10:55</c:v>
                </c:pt>
                <c:pt idx="957">
                  <c:v>22:12:55</c:v>
                </c:pt>
                <c:pt idx="958">
                  <c:v>22:14:55</c:v>
                </c:pt>
                <c:pt idx="959">
                  <c:v>22:16:55</c:v>
                </c:pt>
                <c:pt idx="960">
                  <c:v>22:18:48</c:v>
                </c:pt>
                <c:pt idx="961">
                  <c:v>22:20:48</c:v>
                </c:pt>
                <c:pt idx="962">
                  <c:v>22:22:48</c:v>
                </c:pt>
                <c:pt idx="963">
                  <c:v>22:24:48</c:v>
                </c:pt>
                <c:pt idx="964">
                  <c:v>22:26:48</c:v>
                </c:pt>
                <c:pt idx="965">
                  <c:v>22:28:48</c:v>
                </c:pt>
                <c:pt idx="966">
                  <c:v>22:30:48</c:v>
                </c:pt>
                <c:pt idx="967">
                  <c:v>22:32:48</c:v>
                </c:pt>
                <c:pt idx="968">
                  <c:v>22:34:48</c:v>
                </c:pt>
                <c:pt idx="969">
                  <c:v>22:36:48</c:v>
                </c:pt>
                <c:pt idx="970">
                  <c:v>22:38:42</c:v>
                </c:pt>
                <c:pt idx="971">
                  <c:v>22:40:42</c:v>
                </c:pt>
                <c:pt idx="972">
                  <c:v>22:42:42</c:v>
                </c:pt>
                <c:pt idx="973">
                  <c:v>22:44:42</c:v>
                </c:pt>
                <c:pt idx="974">
                  <c:v>22:46:42</c:v>
                </c:pt>
                <c:pt idx="975">
                  <c:v>22:48:42</c:v>
                </c:pt>
                <c:pt idx="976">
                  <c:v>22:50:42</c:v>
                </c:pt>
                <c:pt idx="977">
                  <c:v>22:52:42</c:v>
                </c:pt>
                <c:pt idx="978">
                  <c:v>22:54:42</c:v>
                </c:pt>
                <c:pt idx="979">
                  <c:v>22:56:42</c:v>
                </c:pt>
                <c:pt idx="980">
                  <c:v>22:58:35</c:v>
                </c:pt>
                <c:pt idx="981">
                  <c:v>23:00:35</c:v>
                </c:pt>
                <c:pt idx="982">
                  <c:v>23:02:35</c:v>
                </c:pt>
                <c:pt idx="983">
                  <c:v>23:04:35</c:v>
                </c:pt>
                <c:pt idx="984">
                  <c:v>23:06:35</c:v>
                </c:pt>
                <c:pt idx="985">
                  <c:v>23:08:35</c:v>
                </c:pt>
                <c:pt idx="986">
                  <c:v>23:10:35</c:v>
                </c:pt>
                <c:pt idx="987">
                  <c:v>23:12:35</c:v>
                </c:pt>
                <c:pt idx="988">
                  <c:v>23:14:35</c:v>
                </c:pt>
                <c:pt idx="989">
                  <c:v>23:16:35</c:v>
                </c:pt>
                <c:pt idx="990">
                  <c:v>23:18:29</c:v>
                </c:pt>
                <c:pt idx="991">
                  <c:v>23:20:29</c:v>
                </c:pt>
                <c:pt idx="992">
                  <c:v>23:22:29</c:v>
                </c:pt>
                <c:pt idx="993">
                  <c:v>23:24:29</c:v>
                </c:pt>
                <c:pt idx="994">
                  <c:v>23:26:29</c:v>
                </c:pt>
                <c:pt idx="995">
                  <c:v>23:28:29</c:v>
                </c:pt>
                <c:pt idx="996">
                  <c:v>23:30:29</c:v>
                </c:pt>
                <c:pt idx="997">
                  <c:v>23:32:29</c:v>
                </c:pt>
                <c:pt idx="998">
                  <c:v>23:34:29</c:v>
                </c:pt>
                <c:pt idx="999">
                  <c:v>23:36:29</c:v>
                </c:pt>
                <c:pt idx="1000">
                  <c:v>23:38:22</c:v>
                </c:pt>
                <c:pt idx="1001">
                  <c:v>23:40:22</c:v>
                </c:pt>
                <c:pt idx="1002">
                  <c:v>23:42:22</c:v>
                </c:pt>
                <c:pt idx="1003">
                  <c:v>23:44:22</c:v>
                </c:pt>
                <c:pt idx="1004">
                  <c:v>23:46:22</c:v>
                </c:pt>
                <c:pt idx="1005">
                  <c:v>23:48:22</c:v>
                </c:pt>
                <c:pt idx="1006">
                  <c:v>23:50:22</c:v>
                </c:pt>
                <c:pt idx="1007">
                  <c:v>23:52:22</c:v>
                </c:pt>
                <c:pt idx="1008">
                  <c:v>23:54:22</c:v>
                </c:pt>
                <c:pt idx="1009">
                  <c:v>23:56:22</c:v>
                </c:pt>
                <c:pt idx="1010">
                  <c:v>23:58:15</c:v>
                </c:pt>
                <c:pt idx="1011">
                  <c:v>00:00:15</c:v>
                </c:pt>
                <c:pt idx="1012">
                  <c:v>00:02:15</c:v>
                </c:pt>
                <c:pt idx="1013">
                  <c:v>00:04:15</c:v>
                </c:pt>
                <c:pt idx="1014">
                  <c:v>00:06:15</c:v>
                </c:pt>
                <c:pt idx="1015">
                  <c:v>00:08:15</c:v>
                </c:pt>
                <c:pt idx="1016">
                  <c:v>00:10:15</c:v>
                </c:pt>
                <c:pt idx="1017">
                  <c:v>00:12:15</c:v>
                </c:pt>
                <c:pt idx="1018">
                  <c:v>00:14:15</c:v>
                </c:pt>
                <c:pt idx="1019">
                  <c:v>00:16:15</c:v>
                </c:pt>
                <c:pt idx="1020">
                  <c:v>00:18:08</c:v>
                </c:pt>
                <c:pt idx="1021">
                  <c:v>00:20:08</c:v>
                </c:pt>
                <c:pt idx="1022">
                  <c:v>00:22:08</c:v>
                </c:pt>
                <c:pt idx="1023">
                  <c:v>00:24:08</c:v>
                </c:pt>
                <c:pt idx="1024">
                  <c:v>00:26:08</c:v>
                </c:pt>
                <c:pt idx="1025">
                  <c:v>00:28:08</c:v>
                </c:pt>
                <c:pt idx="1026">
                  <c:v>00:30:08</c:v>
                </c:pt>
                <c:pt idx="1027">
                  <c:v>00:32:08</c:v>
                </c:pt>
                <c:pt idx="1028">
                  <c:v>00:34:08</c:v>
                </c:pt>
                <c:pt idx="1029">
                  <c:v>00:36:08</c:v>
                </c:pt>
                <c:pt idx="1030">
                  <c:v>00:38:02</c:v>
                </c:pt>
                <c:pt idx="1031">
                  <c:v>00:40:02</c:v>
                </c:pt>
                <c:pt idx="1032">
                  <c:v>00:42:02</c:v>
                </c:pt>
                <c:pt idx="1033">
                  <c:v>00:44:02</c:v>
                </c:pt>
                <c:pt idx="1034">
                  <c:v>00:46:02</c:v>
                </c:pt>
                <c:pt idx="1035">
                  <c:v>00:48:02</c:v>
                </c:pt>
                <c:pt idx="1036">
                  <c:v>00:50:02</c:v>
                </c:pt>
                <c:pt idx="1037">
                  <c:v>00:52:02</c:v>
                </c:pt>
                <c:pt idx="1038">
                  <c:v>00:54:02</c:v>
                </c:pt>
                <c:pt idx="1039">
                  <c:v>00:56:02</c:v>
                </c:pt>
                <c:pt idx="1040">
                  <c:v>00:57:56</c:v>
                </c:pt>
                <c:pt idx="1041">
                  <c:v>00:59:56</c:v>
                </c:pt>
                <c:pt idx="1042">
                  <c:v>01:01:56</c:v>
                </c:pt>
                <c:pt idx="1043">
                  <c:v>01:03:56</c:v>
                </c:pt>
                <c:pt idx="1044">
                  <c:v>01:05:56</c:v>
                </c:pt>
                <c:pt idx="1045">
                  <c:v>01:07:56</c:v>
                </c:pt>
                <c:pt idx="1046">
                  <c:v>01:09:56</c:v>
                </c:pt>
                <c:pt idx="1047">
                  <c:v>01:11:56</c:v>
                </c:pt>
                <c:pt idx="1048">
                  <c:v>01:13:56</c:v>
                </c:pt>
                <c:pt idx="1049">
                  <c:v>01:15:56</c:v>
                </c:pt>
                <c:pt idx="1050">
                  <c:v>01:17:49</c:v>
                </c:pt>
                <c:pt idx="1051">
                  <c:v>01:19:49</c:v>
                </c:pt>
                <c:pt idx="1052">
                  <c:v>01:21:49</c:v>
                </c:pt>
                <c:pt idx="1053">
                  <c:v>01:23:49</c:v>
                </c:pt>
                <c:pt idx="1054">
                  <c:v>01:25:49</c:v>
                </c:pt>
                <c:pt idx="1055">
                  <c:v>01:27:49</c:v>
                </c:pt>
                <c:pt idx="1056">
                  <c:v>01:29:49</c:v>
                </c:pt>
                <c:pt idx="1057">
                  <c:v>01:31:49</c:v>
                </c:pt>
                <c:pt idx="1058">
                  <c:v>01:33:49</c:v>
                </c:pt>
                <c:pt idx="1059">
                  <c:v>01:35:49</c:v>
                </c:pt>
                <c:pt idx="1060">
                  <c:v>01:37:42</c:v>
                </c:pt>
                <c:pt idx="1061">
                  <c:v>01:39:42</c:v>
                </c:pt>
                <c:pt idx="1062">
                  <c:v>01:41:42</c:v>
                </c:pt>
                <c:pt idx="1063">
                  <c:v>01:43:42</c:v>
                </c:pt>
                <c:pt idx="1064">
                  <c:v>01:45:42</c:v>
                </c:pt>
                <c:pt idx="1065">
                  <c:v>01:47:42</c:v>
                </c:pt>
                <c:pt idx="1066">
                  <c:v>01:49:42</c:v>
                </c:pt>
                <c:pt idx="1067">
                  <c:v>01:51:42</c:v>
                </c:pt>
                <c:pt idx="1068">
                  <c:v>01:53:42</c:v>
                </c:pt>
                <c:pt idx="1069">
                  <c:v>01:55:42</c:v>
                </c:pt>
                <c:pt idx="1070">
                  <c:v>01:57:35</c:v>
                </c:pt>
                <c:pt idx="1071">
                  <c:v>01:59:35</c:v>
                </c:pt>
                <c:pt idx="1072">
                  <c:v>02:01:35</c:v>
                </c:pt>
                <c:pt idx="1073">
                  <c:v>02:03:35</c:v>
                </c:pt>
                <c:pt idx="1074">
                  <c:v>02:05:35</c:v>
                </c:pt>
                <c:pt idx="1075">
                  <c:v>02:07:35</c:v>
                </c:pt>
                <c:pt idx="1076">
                  <c:v>02:09:35</c:v>
                </c:pt>
                <c:pt idx="1077">
                  <c:v>02:11:35</c:v>
                </c:pt>
                <c:pt idx="1078">
                  <c:v>02:13:35</c:v>
                </c:pt>
                <c:pt idx="1079">
                  <c:v>02:15:35</c:v>
                </c:pt>
                <c:pt idx="1080">
                  <c:v>02:17:28</c:v>
                </c:pt>
                <c:pt idx="1081">
                  <c:v>02:19:28</c:v>
                </c:pt>
                <c:pt idx="1082">
                  <c:v>02:21:28</c:v>
                </c:pt>
                <c:pt idx="1083">
                  <c:v>02:23:28</c:v>
                </c:pt>
                <c:pt idx="1084">
                  <c:v>02:25:28</c:v>
                </c:pt>
                <c:pt idx="1085">
                  <c:v>02:27:28</c:v>
                </c:pt>
                <c:pt idx="1086">
                  <c:v>02:29:28</c:v>
                </c:pt>
                <c:pt idx="1087">
                  <c:v>02:31:28</c:v>
                </c:pt>
                <c:pt idx="1088">
                  <c:v>02:33:28</c:v>
                </c:pt>
                <c:pt idx="1089">
                  <c:v>02:35:28</c:v>
                </c:pt>
                <c:pt idx="1090">
                  <c:v>02:37:20</c:v>
                </c:pt>
                <c:pt idx="1091">
                  <c:v>02:39:20</c:v>
                </c:pt>
                <c:pt idx="1092">
                  <c:v>02:41:20</c:v>
                </c:pt>
                <c:pt idx="1093">
                  <c:v>02:43:20</c:v>
                </c:pt>
                <c:pt idx="1094">
                  <c:v>02:45:20</c:v>
                </c:pt>
                <c:pt idx="1095">
                  <c:v>02:47:20</c:v>
                </c:pt>
                <c:pt idx="1096">
                  <c:v>02:49:20</c:v>
                </c:pt>
                <c:pt idx="1097">
                  <c:v>02:51:20</c:v>
                </c:pt>
                <c:pt idx="1098">
                  <c:v>02:53:20</c:v>
                </c:pt>
                <c:pt idx="1099">
                  <c:v>02:55:20</c:v>
                </c:pt>
                <c:pt idx="1100">
                  <c:v>02:57:14</c:v>
                </c:pt>
                <c:pt idx="1101">
                  <c:v>02:59:14</c:v>
                </c:pt>
                <c:pt idx="1102">
                  <c:v>03:01:14</c:v>
                </c:pt>
                <c:pt idx="1103">
                  <c:v>03:03:14</c:v>
                </c:pt>
                <c:pt idx="1104">
                  <c:v>03:05:14</c:v>
                </c:pt>
                <c:pt idx="1105">
                  <c:v>03:07:14</c:v>
                </c:pt>
                <c:pt idx="1106">
                  <c:v>03:09:14</c:v>
                </c:pt>
                <c:pt idx="1107">
                  <c:v>03:11:14</c:v>
                </c:pt>
                <c:pt idx="1108">
                  <c:v>03:13:14</c:v>
                </c:pt>
                <c:pt idx="1109">
                  <c:v>03:15:14</c:v>
                </c:pt>
                <c:pt idx="1110">
                  <c:v>03:17:07</c:v>
                </c:pt>
                <c:pt idx="1111">
                  <c:v>03:19:07</c:v>
                </c:pt>
                <c:pt idx="1112">
                  <c:v>03:21:07</c:v>
                </c:pt>
                <c:pt idx="1113">
                  <c:v>03:23:07</c:v>
                </c:pt>
                <c:pt idx="1114">
                  <c:v>03:25:07</c:v>
                </c:pt>
                <c:pt idx="1115">
                  <c:v>03:27:07</c:v>
                </c:pt>
                <c:pt idx="1116">
                  <c:v>03:29:07</c:v>
                </c:pt>
                <c:pt idx="1117">
                  <c:v>03:31:07</c:v>
                </c:pt>
                <c:pt idx="1118">
                  <c:v>03:33:07</c:v>
                </c:pt>
                <c:pt idx="1119">
                  <c:v>03:35:07</c:v>
                </c:pt>
                <c:pt idx="1120">
                  <c:v>03:37:00</c:v>
                </c:pt>
                <c:pt idx="1121">
                  <c:v>03:39:00</c:v>
                </c:pt>
                <c:pt idx="1122">
                  <c:v>03:41:00</c:v>
                </c:pt>
                <c:pt idx="1123">
                  <c:v>03:43:00</c:v>
                </c:pt>
                <c:pt idx="1124">
                  <c:v>03:45:00</c:v>
                </c:pt>
                <c:pt idx="1125">
                  <c:v>03:47:00</c:v>
                </c:pt>
                <c:pt idx="1126">
                  <c:v>03:49:00</c:v>
                </c:pt>
                <c:pt idx="1127">
                  <c:v>03:51:00</c:v>
                </c:pt>
                <c:pt idx="1128">
                  <c:v>03:53:00</c:v>
                </c:pt>
                <c:pt idx="1129">
                  <c:v>03:55:00</c:v>
                </c:pt>
                <c:pt idx="1130">
                  <c:v>03:56:54</c:v>
                </c:pt>
                <c:pt idx="1131">
                  <c:v>03:58:54</c:v>
                </c:pt>
                <c:pt idx="1132">
                  <c:v>04:00:54</c:v>
                </c:pt>
                <c:pt idx="1133">
                  <c:v>04:02:54</c:v>
                </c:pt>
                <c:pt idx="1134">
                  <c:v>04:04:54</c:v>
                </c:pt>
                <c:pt idx="1135">
                  <c:v>04:06:54</c:v>
                </c:pt>
                <c:pt idx="1136">
                  <c:v>04:08:54</c:v>
                </c:pt>
                <c:pt idx="1137">
                  <c:v>04:10:54</c:v>
                </c:pt>
                <c:pt idx="1138">
                  <c:v>04:12:54</c:v>
                </c:pt>
                <c:pt idx="1139">
                  <c:v>04:14:54</c:v>
                </c:pt>
                <c:pt idx="1140">
                  <c:v>04:16:47</c:v>
                </c:pt>
                <c:pt idx="1141">
                  <c:v>04:18:47</c:v>
                </c:pt>
                <c:pt idx="1142">
                  <c:v>04:20:47</c:v>
                </c:pt>
                <c:pt idx="1143">
                  <c:v>04:22:47</c:v>
                </c:pt>
                <c:pt idx="1144">
                  <c:v>04:24:47</c:v>
                </c:pt>
                <c:pt idx="1145">
                  <c:v>04:26:47</c:v>
                </c:pt>
                <c:pt idx="1146">
                  <c:v>04:28:47</c:v>
                </c:pt>
                <c:pt idx="1147">
                  <c:v>04:30:47</c:v>
                </c:pt>
                <c:pt idx="1148">
                  <c:v>04:32:47</c:v>
                </c:pt>
                <c:pt idx="1149">
                  <c:v>04:34:47</c:v>
                </c:pt>
                <c:pt idx="1150">
                  <c:v>04:36:41</c:v>
                </c:pt>
                <c:pt idx="1151">
                  <c:v>04:38:41</c:v>
                </c:pt>
                <c:pt idx="1152">
                  <c:v>04:40:41</c:v>
                </c:pt>
                <c:pt idx="1153">
                  <c:v>04:42:41</c:v>
                </c:pt>
                <c:pt idx="1154">
                  <c:v>04:44:41</c:v>
                </c:pt>
                <c:pt idx="1155">
                  <c:v>04:46:41</c:v>
                </c:pt>
                <c:pt idx="1156">
                  <c:v>04:48:41</c:v>
                </c:pt>
                <c:pt idx="1157">
                  <c:v>04:50:41</c:v>
                </c:pt>
                <c:pt idx="1158">
                  <c:v>04:52:41</c:v>
                </c:pt>
                <c:pt idx="1159">
                  <c:v>04:54:41</c:v>
                </c:pt>
                <c:pt idx="1160">
                  <c:v>04:56:34</c:v>
                </c:pt>
                <c:pt idx="1161">
                  <c:v>04:58:34</c:v>
                </c:pt>
                <c:pt idx="1162">
                  <c:v>05:00:34</c:v>
                </c:pt>
                <c:pt idx="1163">
                  <c:v>05:02:34</c:v>
                </c:pt>
                <c:pt idx="1164">
                  <c:v>05:04:34</c:v>
                </c:pt>
                <c:pt idx="1165">
                  <c:v>05:06:34</c:v>
                </c:pt>
                <c:pt idx="1166">
                  <c:v>05:08:34</c:v>
                </c:pt>
                <c:pt idx="1167">
                  <c:v>05:10:34</c:v>
                </c:pt>
                <c:pt idx="1168">
                  <c:v>05:12:34</c:v>
                </c:pt>
                <c:pt idx="1169">
                  <c:v>05:14:34</c:v>
                </c:pt>
                <c:pt idx="1170">
                  <c:v>05:16:27</c:v>
                </c:pt>
                <c:pt idx="1171">
                  <c:v>05:18:27</c:v>
                </c:pt>
                <c:pt idx="1172">
                  <c:v>05:20:27</c:v>
                </c:pt>
                <c:pt idx="1173">
                  <c:v>05:22:27</c:v>
                </c:pt>
                <c:pt idx="1174">
                  <c:v>05:24:27</c:v>
                </c:pt>
                <c:pt idx="1175">
                  <c:v>05:26:27</c:v>
                </c:pt>
                <c:pt idx="1176">
                  <c:v>05:28:27</c:v>
                </c:pt>
                <c:pt idx="1177">
                  <c:v>05:30:27</c:v>
                </c:pt>
                <c:pt idx="1178">
                  <c:v>05:32:27</c:v>
                </c:pt>
                <c:pt idx="1179">
                  <c:v>05:34:27</c:v>
                </c:pt>
                <c:pt idx="1180">
                  <c:v>05:36:19</c:v>
                </c:pt>
                <c:pt idx="1181">
                  <c:v>05:38:19</c:v>
                </c:pt>
                <c:pt idx="1182">
                  <c:v>05:40:19</c:v>
                </c:pt>
                <c:pt idx="1183">
                  <c:v>05:42:19</c:v>
                </c:pt>
                <c:pt idx="1184">
                  <c:v>05:44:19</c:v>
                </c:pt>
                <c:pt idx="1185">
                  <c:v>05:46:19</c:v>
                </c:pt>
                <c:pt idx="1186">
                  <c:v>05:48:19</c:v>
                </c:pt>
                <c:pt idx="1187">
                  <c:v>05:50:19</c:v>
                </c:pt>
                <c:pt idx="1188">
                  <c:v>05:52:19</c:v>
                </c:pt>
                <c:pt idx="1189">
                  <c:v>05:54:19</c:v>
                </c:pt>
                <c:pt idx="1190">
                  <c:v>05:56:13</c:v>
                </c:pt>
                <c:pt idx="1191">
                  <c:v>05:58:13</c:v>
                </c:pt>
                <c:pt idx="1192">
                  <c:v>06:00:13</c:v>
                </c:pt>
                <c:pt idx="1193">
                  <c:v>06:02:13</c:v>
                </c:pt>
                <c:pt idx="1194">
                  <c:v>06:04:13</c:v>
                </c:pt>
                <c:pt idx="1195">
                  <c:v>06:06:13</c:v>
                </c:pt>
                <c:pt idx="1196">
                  <c:v>06:08:13</c:v>
                </c:pt>
                <c:pt idx="1197">
                  <c:v>06:10:13</c:v>
                </c:pt>
                <c:pt idx="1198">
                  <c:v>06:12:13</c:v>
                </c:pt>
                <c:pt idx="1199">
                  <c:v>06:14:13</c:v>
                </c:pt>
                <c:pt idx="1200">
                  <c:v>06:16:06</c:v>
                </c:pt>
                <c:pt idx="1201">
                  <c:v>06:18:06</c:v>
                </c:pt>
                <c:pt idx="1202">
                  <c:v>06:20:06</c:v>
                </c:pt>
                <c:pt idx="1203">
                  <c:v>06:22:06</c:v>
                </c:pt>
                <c:pt idx="1204">
                  <c:v>06:24:06</c:v>
                </c:pt>
                <c:pt idx="1205">
                  <c:v>06:26:06</c:v>
                </c:pt>
                <c:pt idx="1206">
                  <c:v>06:28:06</c:v>
                </c:pt>
                <c:pt idx="1207">
                  <c:v>06:30:06</c:v>
                </c:pt>
                <c:pt idx="1208">
                  <c:v>06:32:06</c:v>
                </c:pt>
                <c:pt idx="1209">
                  <c:v>06:34:06</c:v>
                </c:pt>
                <c:pt idx="1210">
                  <c:v>06:35:59</c:v>
                </c:pt>
                <c:pt idx="1211">
                  <c:v>06:37:59</c:v>
                </c:pt>
                <c:pt idx="1212">
                  <c:v>06:39:59</c:v>
                </c:pt>
                <c:pt idx="1213">
                  <c:v>06:41:59</c:v>
                </c:pt>
                <c:pt idx="1214">
                  <c:v>06:43:59</c:v>
                </c:pt>
                <c:pt idx="1215">
                  <c:v>06:45:59</c:v>
                </c:pt>
                <c:pt idx="1216">
                  <c:v>06:47:59</c:v>
                </c:pt>
                <c:pt idx="1217">
                  <c:v>06:49:59</c:v>
                </c:pt>
                <c:pt idx="1218">
                  <c:v>06:51:59</c:v>
                </c:pt>
                <c:pt idx="1219">
                  <c:v>06:53:59</c:v>
                </c:pt>
                <c:pt idx="1220">
                  <c:v>06:55:53</c:v>
                </c:pt>
                <c:pt idx="1221">
                  <c:v>06:57:53</c:v>
                </c:pt>
                <c:pt idx="1222">
                  <c:v>06:59:53</c:v>
                </c:pt>
                <c:pt idx="1223">
                  <c:v>07:01:53</c:v>
                </c:pt>
                <c:pt idx="1224">
                  <c:v>07:03:53</c:v>
                </c:pt>
                <c:pt idx="1225">
                  <c:v>07:05:53</c:v>
                </c:pt>
                <c:pt idx="1226">
                  <c:v>07:07:53</c:v>
                </c:pt>
                <c:pt idx="1227">
                  <c:v>07:09:53</c:v>
                </c:pt>
                <c:pt idx="1228">
                  <c:v>07:11:53</c:v>
                </c:pt>
                <c:pt idx="1229">
                  <c:v>07:13:53</c:v>
                </c:pt>
                <c:pt idx="1230">
                  <c:v>07:15:47</c:v>
                </c:pt>
                <c:pt idx="1231">
                  <c:v>07:17:47</c:v>
                </c:pt>
                <c:pt idx="1232">
                  <c:v>07:19:47</c:v>
                </c:pt>
                <c:pt idx="1233">
                  <c:v>07:21:47</c:v>
                </c:pt>
                <c:pt idx="1234">
                  <c:v>07:23:47</c:v>
                </c:pt>
                <c:pt idx="1235">
                  <c:v>07:25:47</c:v>
                </c:pt>
                <c:pt idx="1236">
                  <c:v>07:27:47</c:v>
                </c:pt>
                <c:pt idx="1237">
                  <c:v>07:29:47</c:v>
                </c:pt>
                <c:pt idx="1238">
                  <c:v>07:31:47</c:v>
                </c:pt>
                <c:pt idx="1239">
                  <c:v>07:33:47</c:v>
                </c:pt>
                <c:pt idx="1240">
                  <c:v>07:35:40</c:v>
                </c:pt>
                <c:pt idx="1241">
                  <c:v>07:37:40</c:v>
                </c:pt>
                <c:pt idx="1242">
                  <c:v>07:39:40</c:v>
                </c:pt>
                <c:pt idx="1243">
                  <c:v>07:41:40</c:v>
                </c:pt>
                <c:pt idx="1244">
                  <c:v>07:43:40</c:v>
                </c:pt>
                <c:pt idx="1245">
                  <c:v>07:45:40</c:v>
                </c:pt>
                <c:pt idx="1246">
                  <c:v>07:47:40</c:v>
                </c:pt>
                <c:pt idx="1247">
                  <c:v>07:49:40</c:v>
                </c:pt>
                <c:pt idx="1248">
                  <c:v>07:51:40</c:v>
                </c:pt>
                <c:pt idx="1249">
                  <c:v>07:53:40</c:v>
                </c:pt>
                <c:pt idx="1250">
                  <c:v>07:55:34</c:v>
                </c:pt>
                <c:pt idx="1251">
                  <c:v>07:57:34</c:v>
                </c:pt>
                <c:pt idx="1252">
                  <c:v>07:59:34</c:v>
                </c:pt>
                <c:pt idx="1253">
                  <c:v>08:01:34</c:v>
                </c:pt>
                <c:pt idx="1254">
                  <c:v>08:03:34</c:v>
                </c:pt>
                <c:pt idx="1255">
                  <c:v>08:05:34</c:v>
                </c:pt>
                <c:pt idx="1256">
                  <c:v>08:07:34</c:v>
                </c:pt>
                <c:pt idx="1257">
                  <c:v>08:09:34</c:v>
                </c:pt>
                <c:pt idx="1258">
                  <c:v>08:11:34</c:v>
                </c:pt>
                <c:pt idx="1259">
                  <c:v>08:13:34</c:v>
                </c:pt>
                <c:pt idx="1260">
                  <c:v>08:15:26</c:v>
                </c:pt>
                <c:pt idx="1261">
                  <c:v>08:17:26</c:v>
                </c:pt>
                <c:pt idx="1262">
                  <c:v>08:19:26</c:v>
                </c:pt>
                <c:pt idx="1263">
                  <c:v>08:21:26</c:v>
                </c:pt>
                <c:pt idx="1264">
                  <c:v>08:23:26</c:v>
                </c:pt>
                <c:pt idx="1265">
                  <c:v>08:25:26</c:v>
                </c:pt>
                <c:pt idx="1266">
                  <c:v>08:27:26</c:v>
                </c:pt>
                <c:pt idx="1267">
                  <c:v>08:29:26</c:v>
                </c:pt>
                <c:pt idx="1268">
                  <c:v>08:31:26</c:v>
                </c:pt>
                <c:pt idx="1269">
                  <c:v>08:33:26</c:v>
                </c:pt>
                <c:pt idx="1270">
                  <c:v>08:35:20</c:v>
                </c:pt>
                <c:pt idx="1271">
                  <c:v>08:37:20</c:v>
                </c:pt>
                <c:pt idx="1272">
                  <c:v>08:39:20</c:v>
                </c:pt>
                <c:pt idx="1273">
                  <c:v>08:41:20</c:v>
                </c:pt>
                <c:pt idx="1274">
                  <c:v>08:43:20</c:v>
                </c:pt>
                <c:pt idx="1275">
                  <c:v>08:45:20</c:v>
                </c:pt>
                <c:pt idx="1276">
                  <c:v>08:47:20</c:v>
                </c:pt>
                <c:pt idx="1277">
                  <c:v>08:49:20</c:v>
                </c:pt>
                <c:pt idx="1278">
                  <c:v>08:51:20</c:v>
                </c:pt>
                <c:pt idx="1279">
                  <c:v>08:53:20</c:v>
                </c:pt>
                <c:pt idx="1280">
                  <c:v>08:55:13</c:v>
                </c:pt>
                <c:pt idx="1281">
                  <c:v>08:57:13</c:v>
                </c:pt>
                <c:pt idx="1282">
                  <c:v>08:59:13</c:v>
                </c:pt>
                <c:pt idx="1283">
                  <c:v>09:01:13</c:v>
                </c:pt>
                <c:pt idx="1284">
                  <c:v>09:03:13</c:v>
                </c:pt>
                <c:pt idx="1285">
                  <c:v>09:05:13</c:v>
                </c:pt>
                <c:pt idx="1286">
                  <c:v>09:07:13</c:v>
                </c:pt>
                <c:pt idx="1287">
                  <c:v>09:09:13</c:v>
                </c:pt>
                <c:pt idx="1288">
                  <c:v>09:11:13</c:v>
                </c:pt>
                <c:pt idx="1289">
                  <c:v>09:13:13</c:v>
                </c:pt>
                <c:pt idx="1290">
                  <c:v>09:15:06</c:v>
                </c:pt>
                <c:pt idx="1291">
                  <c:v>09:17:06</c:v>
                </c:pt>
                <c:pt idx="1292">
                  <c:v>09:19:06</c:v>
                </c:pt>
                <c:pt idx="1293">
                  <c:v>09:21:06</c:v>
                </c:pt>
                <c:pt idx="1294">
                  <c:v>09:23:06</c:v>
                </c:pt>
                <c:pt idx="1295">
                  <c:v>09:25:06</c:v>
                </c:pt>
                <c:pt idx="1296">
                  <c:v>09:27:06</c:v>
                </c:pt>
                <c:pt idx="1297">
                  <c:v>09:29:06</c:v>
                </c:pt>
                <c:pt idx="1298">
                  <c:v>09:31:06</c:v>
                </c:pt>
                <c:pt idx="1299">
                  <c:v>09:33:06</c:v>
                </c:pt>
                <c:pt idx="1300">
                  <c:v>09:35:00</c:v>
                </c:pt>
                <c:pt idx="1301">
                  <c:v>09:37:00</c:v>
                </c:pt>
                <c:pt idx="1302">
                  <c:v>09:39:00</c:v>
                </c:pt>
                <c:pt idx="1303">
                  <c:v>09:41:00</c:v>
                </c:pt>
                <c:pt idx="1304">
                  <c:v>09:43:00</c:v>
                </c:pt>
                <c:pt idx="1305">
                  <c:v>09:45:00</c:v>
                </c:pt>
                <c:pt idx="1306">
                  <c:v>09:47:00</c:v>
                </c:pt>
                <c:pt idx="1307">
                  <c:v>09:49:00</c:v>
                </c:pt>
                <c:pt idx="1308">
                  <c:v>09:51:00</c:v>
                </c:pt>
                <c:pt idx="1309">
                  <c:v>09:53:00</c:v>
                </c:pt>
                <c:pt idx="1310">
                  <c:v>09:54:53</c:v>
                </c:pt>
                <c:pt idx="1311">
                  <c:v>09:56:53</c:v>
                </c:pt>
                <c:pt idx="1312">
                  <c:v>09:58:53</c:v>
                </c:pt>
                <c:pt idx="1313">
                  <c:v>10:00:53</c:v>
                </c:pt>
                <c:pt idx="1314">
                  <c:v>10:02:53</c:v>
                </c:pt>
                <c:pt idx="1315">
                  <c:v>10:04:53</c:v>
                </c:pt>
                <c:pt idx="1316">
                  <c:v>10:06:53</c:v>
                </c:pt>
                <c:pt idx="1317">
                  <c:v>10:08:53</c:v>
                </c:pt>
                <c:pt idx="1318">
                  <c:v>10:10:53</c:v>
                </c:pt>
                <c:pt idx="1319">
                  <c:v>10:12:53</c:v>
                </c:pt>
                <c:pt idx="1320">
                  <c:v>10:14:46</c:v>
                </c:pt>
                <c:pt idx="1321">
                  <c:v>10:16:46</c:v>
                </c:pt>
                <c:pt idx="1322">
                  <c:v>10:18:46</c:v>
                </c:pt>
                <c:pt idx="1323">
                  <c:v>10:20:46</c:v>
                </c:pt>
                <c:pt idx="1324">
                  <c:v>10:22:46</c:v>
                </c:pt>
                <c:pt idx="1325">
                  <c:v>10:24:46</c:v>
                </c:pt>
                <c:pt idx="1326">
                  <c:v>10:26:46</c:v>
                </c:pt>
                <c:pt idx="1327">
                  <c:v>10:28:46</c:v>
                </c:pt>
                <c:pt idx="1328">
                  <c:v>10:30:46</c:v>
                </c:pt>
                <c:pt idx="1329">
                  <c:v>10:32:46</c:v>
                </c:pt>
                <c:pt idx="1330">
                  <c:v>10:34:39</c:v>
                </c:pt>
                <c:pt idx="1331">
                  <c:v>10:36:39</c:v>
                </c:pt>
                <c:pt idx="1332">
                  <c:v>10:38:39</c:v>
                </c:pt>
                <c:pt idx="1333">
                  <c:v>10:40:39</c:v>
                </c:pt>
                <c:pt idx="1334">
                  <c:v>10:42:39</c:v>
                </c:pt>
                <c:pt idx="1335">
                  <c:v>10:44:39</c:v>
                </c:pt>
                <c:pt idx="1336">
                  <c:v>10:46:39</c:v>
                </c:pt>
                <c:pt idx="1337">
                  <c:v>10:48:39</c:v>
                </c:pt>
                <c:pt idx="1338">
                  <c:v>10:50:39</c:v>
                </c:pt>
                <c:pt idx="1339">
                  <c:v>10:52:39</c:v>
                </c:pt>
                <c:pt idx="1340">
                  <c:v>10:54:32</c:v>
                </c:pt>
                <c:pt idx="1341">
                  <c:v>10:56:32</c:v>
                </c:pt>
                <c:pt idx="1342">
                  <c:v>10:58:32</c:v>
                </c:pt>
                <c:pt idx="1343">
                  <c:v>11:00:32</c:v>
                </c:pt>
                <c:pt idx="1344">
                  <c:v>11:02:32</c:v>
                </c:pt>
                <c:pt idx="1345">
                  <c:v>11:04:32</c:v>
                </c:pt>
                <c:pt idx="1346">
                  <c:v>11:06:32</c:v>
                </c:pt>
                <c:pt idx="1347">
                  <c:v>11:08:32</c:v>
                </c:pt>
                <c:pt idx="1348">
                  <c:v>11:10:32</c:v>
                </c:pt>
                <c:pt idx="1349">
                  <c:v>11:12:32</c:v>
                </c:pt>
                <c:pt idx="1350">
                  <c:v>11:14:26</c:v>
                </c:pt>
                <c:pt idx="1351">
                  <c:v>11:16:26</c:v>
                </c:pt>
                <c:pt idx="1352">
                  <c:v>11:18:26</c:v>
                </c:pt>
                <c:pt idx="1353">
                  <c:v>11:20:26</c:v>
                </c:pt>
                <c:pt idx="1354">
                  <c:v>11:22:26</c:v>
                </c:pt>
                <c:pt idx="1355">
                  <c:v>11:24:26</c:v>
                </c:pt>
                <c:pt idx="1356">
                  <c:v>11:26:26</c:v>
                </c:pt>
                <c:pt idx="1357">
                  <c:v>11:28:26</c:v>
                </c:pt>
                <c:pt idx="1358">
                  <c:v>11:30:26</c:v>
                </c:pt>
                <c:pt idx="1359">
                  <c:v>11:32:26</c:v>
                </c:pt>
                <c:pt idx="1360">
                  <c:v>11:34:18</c:v>
                </c:pt>
                <c:pt idx="1361">
                  <c:v>11:36:18</c:v>
                </c:pt>
                <c:pt idx="1362">
                  <c:v>11:38:18</c:v>
                </c:pt>
                <c:pt idx="1363">
                  <c:v>11:40:18</c:v>
                </c:pt>
                <c:pt idx="1364">
                  <c:v>11:42:18</c:v>
                </c:pt>
                <c:pt idx="1365">
                  <c:v>11:44:18</c:v>
                </c:pt>
                <c:pt idx="1366">
                  <c:v>11:46:18</c:v>
                </c:pt>
                <c:pt idx="1367">
                  <c:v>11:48:18</c:v>
                </c:pt>
                <c:pt idx="1368">
                  <c:v>11:50:18</c:v>
                </c:pt>
                <c:pt idx="1369">
                  <c:v>11:52:18</c:v>
                </c:pt>
                <c:pt idx="1370">
                  <c:v>11:54:12</c:v>
                </c:pt>
                <c:pt idx="1371">
                  <c:v>11:56:12</c:v>
                </c:pt>
                <c:pt idx="1372">
                  <c:v>11:58:12</c:v>
                </c:pt>
                <c:pt idx="1373">
                  <c:v>12:00:12</c:v>
                </c:pt>
                <c:pt idx="1374">
                  <c:v>12:02:12</c:v>
                </c:pt>
                <c:pt idx="1375">
                  <c:v>12:04:12</c:v>
                </c:pt>
                <c:pt idx="1376">
                  <c:v>12:06:12</c:v>
                </c:pt>
                <c:pt idx="1377">
                  <c:v>12:08:12</c:v>
                </c:pt>
                <c:pt idx="1378">
                  <c:v>12:10:12</c:v>
                </c:pt>
                <c:pt idx="1379">
                  <c:v>12:12:12</c:v>
                </c:pt>
                <c:pt idx="1380">
                  <c:v>12:14:05</c:v>
                </c:pt>
                <c:pt idx="1381">
                  <c:v>12:16:05</c:v>
                </c:pt>
                <c:pt idx="1382">
                  <c:v>12:18:05</c:v>
                </c:pt>
                <c:pt idx="1383">
                  <c:v>12:20:05</c:v>
                </c:pt>
                <c:pt idx="1384">
                  <c:v>12:22:05</c:v>
                </c:pt>
                <c:pt idx="1385">
                  <c:v>12:24:05</c:v>
                </c:pt>
                <c:pt idx="1386">
                  <c:v>12:26:05</c:v>
                </c:pt>
                <c:pt idx="1387">
                  <c:v>12:28:05</c:v>
                </c:pt>
                <c:pt idx="1388">
                  <c:v>12:30:05</c:v>
                </c:pt>
                <c:pt idx="1389">
                  <c:v>12:32:05</c:v>
                </c:pt>
                <c:pt idx="1390">
                  <c:v>12:33:58</c:v>
                </c:pt>
                <c:pt idx="1391">
                  <c:v>12:35:58</c:v>
                </c:pt>
                <c:pt idx="1392">
                  <c:v>12:37:58</c:v>
                </c:pt>
                <c:pt idx="1393">
                  <c:v>12:39:58</c:v>
                </c:pt>
                <c:pt idx="1394">
                  <c:v>12:41:58</c:v>
                </c:pt>
                <c:pt idx="1395">
                  <c:v>12:43:58</c:v>
                </c:pt>
                <c:pt idx="1396">
                  <c:v>12:45:58</c:v>
                </c:pt>
                <c:pt idx="1397">
                  <c:v>12:47:58</c:v>
                </c:pt>
                <c:pt idx="1398">
                  <c:v>12:49:58</c:v>
                </c:pt>
                <c:pt idx="1399">
                  <c:v>12:51:58</c:v>
                </c:pt>
                <c:pt idx="1400">
                  <c:v>12:53:51</c:v>
                </c:pt>
                <c:pt idx="1401">
                  <c:v>12:55:51</c:v>
                </c:pt>
                <c:pt idx="1402">
                  <c:v>12:57:51</c:v>
                </c:pt>
                <c:pt idx="1403">
                  <c:v>12:59:51</c:v>
                </c:pt>
                <c:pt idx="1404">
                  <c:v>13:01:51</c:v>
                </c:pt>
                <c:pt idx="1405">
                  <c:v>13:03:51</c:v>
                </c:pt>
                <c:pt idx="1406">
                  <c:v>13:05:51</c:v>
                </c:pt>
                <c:pt idx="1407">
                  <c:v>13:07:51</c:v>
                </c:pt>
                <c:pt idx="1408">
                  <c:v>13:09:51</c:v>
                </c:pt>
                <c:pt idx="1409">
                  <c:v>13:11:51</c:v>
                </c:pt>
                <c:pt idx="1410">
                  <c:v>13:13:45</c:v>
                </c:pt>
                <c:pt idx="1411">
                  <c:v>13:15:45</c:v>
                </c:pt>
                <c:pt idx="1412">
                  <c:v>13:17:45</c:v>
                </c:pt>
                <c:pt idx="1413">
                  <c:v>13:19:45</c:v>
                </c:pt>
                <c:pt idx="1414">
                  <c:v>13:21:45</c:v>
                </c:pt>
                <c:pt idx="1415">
                  <c:v>13:23:45</c:v>
                </c:pt>
                <c:pt idx="1416">
                  <c:v>13:25:45</c:v>
                </c:pt>
                <c:pt idx="1417">
                  <c:v>13:27:45</c:v>
                </c:pt>
                <c:pt idx="1418">
                  <c:v>13:29:45</c:v>
                </c:pt>
                <c:pt idx="1419">
                  <c:v>13:31:45</c:v>
                </c:pt>
                <c:pt idx="1420">
                  <c:v>13:33:38</c:v>
                </c:pt>
                <c:pt idx="1421">
                  <c:v>13:35:38</c:v>
                </c:pt>
                <c:pt idx="1422">
                  <c:v>13:37:38</c:v>
                </c:pt>
                <c:pt idx="1423">
                  <c:v>13:39:38</c:v>
                </c:pt>
                <c:pt idx="1424">
                  <c:v>13:41:38</c:v>
                </c:pt>
                <c:pt idx="1425">
                  <c:v>13:43:38</c:v>
                </c:pt>
                <c:pt idx="1426">
                  <c:v>13:45:38</c:v>
                </c:pt>
                <c:pt idx="1427">
                  <c:v>13:47:38</c:v>
                </c:pt>
                <c:pt idx="1428">
                  <c:v>13:49:38</c:v>
                </c:pt>
                <c:pt idx="1429">
                  <c:v>13:51:38</c:v>
                </c:pt>
                <c:pt idx="1430">
                  <c:v>13:53:30</c:v>
                </c:pt>
                <c:pt idx="1431">
                  <c:v>13:55:30</c:v>
                </c:pt>
                <c:pt idx="1432">
                  <c:v>13:57:30</c:v>
                </c:pt>
                <c:pt idx="1433">
                  <c:v>13:59:30</c:v>
                </c:pt>
                <c:pt idx="1434">
                  <c:v>14:01:30</c:v>
                </c:pt>
                <c:pt idx="1435">
                  <c:v>14:03:30</c:v>
                </c:pt>
                <c:pt idx="1436">
                  <c:v>14:05:30</c:v>
                </c:pt>
                <c:pt idx="1437">
                  <c:v>14:07:30</c:v>
                </c:pt>
                <c:pt idx="1438">
                  <c:v>14:09:30</c:v>
                </c:pt>
                <c:pt idx="1439">
                  <c:v>14:11:30</c:v>
                </c:pt>
                <c:pt idx="1440">
                  <c:v>14:13:24</c:v>
                </c:pt>
                <c:pt idx="1441">
                  <c:v>14:15:24</c:v>
                </c:pt>
                <c:pt idx="1442">
                  <c:v>14:17:24</c:v>
                </c:pt>
                <c:pt idx="1443">
                  <c:v>14:19:24</c:v>
                </c:pt>
                <c:pt idx="1444">
                  <c:v>14:21:24</c:v>
                </c:pt>
                <c:pt idx="1445">
                  <c:v>14:23:24</c:v>
                </c:pt>
                <c:pt idx="1446">
                  <c:v>14:25:24</c:v>
                </c:pt>
                <c:pt idx="1447">
                  <c:v>14:27:24</c:v>
                </c:pt>
                <c:pt idx="1448">
                  <c:v>14:29:24</c:v>
                </c:pt>
                <c:pt idx="1449">
                  <c:v>14:31:24</c:v>
                </c:pt>
                <c:pt idx="1450">
                  <c:v>14:33:17</c:v>
                </c:pt>
                <c:pt idx="1451">
                  <c:v>14:35:17</c:v>
                </c:pt>
                <c:pt idx="1452">
                  <c:v>14:37:17</c:v>
                </c:pt>
                <c:pt idx="1453">
                  <c:v>14:39:17</c:v>
                </c:pt>
                <c:pt idx="1454">
                  <c:v>14:41:17</c:v>
                </c:pt>
                <c:pt idx="1455">
                  <c:v>14:43:17</c:v>
                </c:pt>
                <c:pt idx="1456">
                  <c:v>14:45:17</c:v>
                </c:pt>
                <c:pt idx="1457">
                  <c:v>14:47:17</c:v>
                </c:pt>
                <c:pt idx="1458">
                  <c:v>14:49:17</c:v>
                </c:pt>
                <c:pt idx="1459">
                  <c:v>14:51:17</c:v>
                </c:pt>
                <c:pt idx="1460">
                  <c:v>14:53:10</c:v>
                </c:pt>
                <c:pt idx="1461">
                  <c:v>14:55:10</c:v>
                </c:pt>
                <c:pt idx="1462">
                  <c:v>14:57:10</c:v>
                </c:pt>
                <c:pt idx="1463">
                  <c:v>14:59:10</c:v>
                </c:pt>
                <c:pt idx="1464">
                  <c:v>15:01:10</c:v>
                </c:pt>
                <c:pt idx="1465">
                  <c:v>15:03:10</c:v>
                </c:pt>
                <c:pt idx="1466">
                  <c:v>15:05:10</c:v>
                </c:pt>
                <c:pt idx="1467">
                  <c:v>15:07:10</c:v>
                </c:pt>
                <c:pt idx="1468">
                  <c:v>15:09:10</c:v>
                </c:pt>
                <c:pt idx="1469">
                  <c:v>15:11:10</c:v>
                </c:pt>
                <c:pt idx="1470">
                  <c:v>15:13:03</c:v>
                </c:pt>
                <c:pt idx="1471">
                  <c:v>15:15:03</c:v>
                </c:pt>
                <c:pt idx="1472">
                  <c:v>15:17:03</c:v>
                </c:pt>
                <c:pt idx="1473">
                  <c:v>15:19:03</c:v>
                </c:pt>
                <c:pt idx="1474">
                  <c:v>15:21:03</c:v>
                </c:pt>
                <c:pt idx="1475">
                  <c:v>15:23:03</c:v>
                </c:pt>
                <c:pt idx="1476">
                  <c:v>15:25:03</c:v>
                </c:pt>
                <c:pt idx="1477">
                  <c:v>15:27:03</c:v>
                </c:pt>
                <c:pt idx="1478">
                  <c:v>15:29:03</c:v>
                </c:pt>
                <c:pt idx="1479">
                  <c:v>15:31:03</c:v>
                </c:pt>
                <c:pt idx="1480">
                  <c:v>15:32:56</c:v>
                </c:pt>
                <c:pt idx="1481">
                  <c:v>15:34:56</c:v>
                </c:pt>
                <c:pt idx="1482">
                  <c:v>15:36:56</c:v>
                </c:pt>
                <c:pt idx="1483">
                  <c:v>15:38:56</c:v>
                </c:pt>
                <c:pt idx="1484">
                  <c:v>15:40:56</c:v>
                </c:pt>
                <c:pt idx="1485">
                  <c:v>15:42:56</c:v>
                </c:pt>
                <c:pt idx="1486">
                  <c:v>15:44:56</c:v>
                </c:pt>
                <c:pt idx="1487">
                  <c:v>15:46:56</c:v>
                </c:pt>
                <c:pt idx="1488">
                  <c:v>15:48:56</c:v>
                </c:pt>
                <c:pt idx="1489">
                  <c:v>15:50:56</c:v>
                </c:pt>
                <c:pt idx="1490">
                  <c:v>15:52:49</c:v>
                </c:pt>
                <c:pt idx="1491">
                  <c:v>15:54:49</c:v>
                </c:pt>
                <c:pt idx="1492">
                  <c:v>15:56:49</c:v>
                </c:pt>
                <c:pt idx="1493">
                  <c:v>15:58:49</c:v>
                </c:pt>
                <c:pt idx="1494">
                  <c:v>16:00:49</c:v>
                </c:pt>
                <c:pt idx="1495">
                  <c:v>16:02:49</c:v>
                </c:pt>
                <c:pt idx="1496">
                  <c:v>16:04:49</c:v>
                </c:pt>
                <c:pt idx="1497">
                  <c:v>16:06:49</c:v>
                </c:pt>
                <c:pt idx="1498">
                  <c:v>16:08:49</c:v>
                </c:pt>
                <c:pt idx="1499">
                  <c:v>16:10:49</c:v>
                </c:pt>
                <c:pt idx="1500">
                  <c:v>16:12:42</c:v>
                </c:pt>
                <c:pt idx="1501">
                  <c:v>16:14:42</c:v>
                </c:pt>
                <c:pt idx="1502">
                  <c:v>16:16:42</c:v>
                </c:pt>
                <c:pt idx="1503">
                  <c:v>16:18:42</c:v>
                </c:pt>
                <c:pt idx="1504">
                  <c:v>16:20:42</c:v>
                </c:pt>
                <c:pt idx="1505">
                  <c:v>16:22:42</c:v>
                </c:pt>
                <c:pt idx="1506">
                  <c:v>16:24:42</c:v>
                </c:pt>
                <c:pt idx="1507">
                  <c:v>16:26:42</c:v>
                </c:pt>
                <c:pt idx="1508">
                  <c:v>16:28:42</c:v>
                </c:pt>
                <c:pt idx="1509">
                  <c:v>16:30:42</c:v>
                </c:pt>
                <c:pt idx="1510">
                  <c:v>16:32:35</c:v>
                </c:pt>
                <c:pt idx="1511">
                  <c:v>16:34:35</c:v>
                </c:pt>
                <c:pt idx="1512">
                  <c:v>16:36:35</c:v>
                </c:pt>
                <c:pt idx="1513">
                  <c:v>16:38:35</c:v>
                </c:pt>
                <c:pt idx="1514">
                  <c:v>16:40:35</c:v>
                </c:pt>
                <c:pt idx="1515">
                  <c:v>16:42:35</c:v>
                </c:pt>
                <c:pt idx="1516">
                  <c:v>16:44:35</c:v>
                </c:pt>
                <c:pt idx="1517">
                  <c:v>16:46:35</c:v>
                </c:pt>
                <c:pt idx="1518">
                  <c:v>16:48:35</c:v>
                </c:pt>
                <c:pt idx="1519">
                  <c:v>16:50:35</c:v>
                </c:pt>
                <c:pt idx="1520">
                  <c:v>16:52:28</c:v>
                </c:pt>
                <c:pt idx="1521">
                  <c:v>16:54:28</c:v>
                </c:pt>
                <c:pt idx="1522">
                  <c:v>16:56:28</c:v>
                </c:pt>
                <c:pt idx="1523">
                  <c:v>16:58:28</c:v>
                </c:pt>
                <c:pt idx="1524">
                  <c:v>17:00:28</c:v>
                </c:pt>
                <c:pt idx="1525">
                  <c:v>17:02:28</c:v>
                </c:pt>
                <c:pt idx="1526">
                  <c:v>17:04:28</c:v>
                </c:pt>
                <c:pt idx="1527">
                  <c:v>17:06:28</c:v>
                </c:pt>
                <c:pt idx="1528">
                  <c:v>17:08:28</c:v>
                </c:pt>
                <c:pt idx="1529">
                  <c:v>17:10:28</c:v>
                </c:pt>
                <c:pt idx="1530">
                  <c:v>17:12:21</c:v>
                </c:pt>
                <c:pt idx="1531">
                  <c:v>17:14:21</c:v>
                </c:pt>
                <c:pt idx="1532">
                  <c:v>17:16:21</c:v>
                </c:pt>
                <c:pt idx="1533">
                  <c:v>17:18:21</c:v>
                </c:pt>
                <c:pt idx="1534">
                  <c:v>17:20:21</c:v>
                </c:pt>
                <c:pt idx="1535">
                  <c:v>17:22:21</c:v>
                </c:pt>
                <c:pt idx="1536">
                  <c:v>17:24:21</c:v>
                </c:pt>
                <c:pt idx="1537">
                  <c:v>17:26:21</c:v>
                </c:pt>
                <c:pt idx="1538">
                  <c:v>17:28:21</c:v>
                </c:pt>
                <c:pt idx="1539">
                  <c:v>17:30:21</c:v>
                </c:pt>
                <c:pt idx="1540">
                  <c:v>17:32:14</c:v>
                </c:pt>
                <c:pt idx="1541">
                  <c:v>17:34:14</c:v>
                </c:pt>
                <c:pt idx="1542">
                  <c:v>17:36:14</c:v>
                </c:pt>
                <c:pt idx="1543">
                  <c:v>17:38:14</c:v>
                </c:pt>
                <c:pt idx="1544">
                  <c:v>17:40:14</c:v>
                </c:pt>
                <c:pt idx="1545">
                  <c:v>17:42:14</c:v>
                </c:pt>
                <c:pt idx="1546">
                  <c:v>17:44:14</c:v>
                </c:pt>
                <c:pt idx="1547">
                  <c:v>17:46:14</c:v>
                </c:pt>
                <c:pt idx="1548">
                  <c:v>17:48:14</c:v>
                </c:pt>
                <c:pt idx="1549">
                  <c:v>17:50:14</c:v>
                </c:pt>
                <c:pt idx="1550">
                  <c:v>17:52:07</c:v>
                </c:pt>
                <c:pt idx="1551">
                  <c:v>17:54:07</c:v>
                </c:pt>
                <c:pt idx="1552">
                  <c:v>17:56:07</c:v>
                </c:pt>
                <c:pt idx="1553">
                  <c:v>17:58:07</c:v>
                </c:pt>
                <c:pt idx="1554">
                  <c:v>18:00:07</c:v>
                </c:pt>
                <c:pt idx="1555">
                  <c:v>18:02:07</c:v>
                </c:pt>
                <c:pt idx="1556">
                  <c:v>18:04:07</c:v>
                </c:pt>
                <c:pt idx="1557">
                  <c:v>18:06:07</c:v>
                </c:pt>
                <c:pt idx="1558">
                  <c:v>18:08:07</c:v>
                </c:pt>
                <c:pt idx="1559">
                  <c:v>18:10:07</c:v>
                </c:pt>
                <c:pt idx="1560">
                  <c:v>18:12:00</c:v>
                </c:pt>
                <c:pt idx="1561">
                  <c:v>18:14:00</c:v>
                </c:pt>
                <c:pt idx="1562">
                  <c:v>18:16:00</c:v>
                </c:pt>
                <c:pt idx="1563">
                  <c:v>18:18:00</c:v>
                </c:pt>
                <c:pt idx="1564">
                  <c:v>18:20:00</c:v>
                </c:pt>
                <c:pt idx="1565">
                  <c:v>18:22:00</c:v>
                </c:pt>
                <c:pt idx="1566">
                  <c:v>18:24:00</c:v>
                </c:pt>
                <c:pt idx="1567">
                  <c:v>18:26:00</c:v>
                </c:pt>
                <c:pt idx="1568">
                  <c:v>18:28:00</c:v>
                </c:pt>
                <c:pt idx="1569">
                  <c:v>18:30:00</c:v>
                </c:pt>
                <c:pt idx="1570">
                  <c:v>18:31:53</c:v>
                </c:pt>
                <c:pt idx="1571">
                  <c:v>18:33:53</c:v>
                </c:pt>
                <c:pt idx="1572">
                  <c:v>18:35:53</c:v>
                </c:pt>
                <c:pt idx="1573">
                  <c:v>18:37:53</c:v>
                </c:pt>
                <c:pt idx="1574">
                  <c:v>18:39:53</c:v>
                </c:pt>
                <c:pt idx="1575">
                  <c:v>18:41:53</c:v>
                </c:pt>
                <c:pt idx="1576">
                  <c:v>18:43:53</c:v>
                </c:pt>
                <c:pt idx="1577">
                  <c:v>18:45:53</c:v>
                </c:pt>
                <c:pt idx="1578">
                  <c:v>18:47:53</c:v>
                </c:pt>
                <c:pt idx="1579">
                  <c:v>18:49:53</c:v>
                </c:pt>
                <c:pt idx="1580">
                  <c:v>18:51:46</c:v>
                </c:pt>
                <c:pt idx="1581">
                  <c:v>18:53:46</c:v>
                </c:pt>
                <c:pt idx="1582">
                  <c:v>18:55:46</c:v>
                </c:pt>
                <c:pt idx="1583">
                  <c:v>18:57:46</c:v>
                </c:pt>
                <c:pt idx="1584">
                  <c:v>18:59:46</c:v>
                </c:pt>
                <c:pt idx="1585">
                  <c:v>19:01:46</c:v>
                </c:pt>
                <c:pt idx="1586">
                  <c:v>19:03:46</c:v>
                </c:pt>
                <c:pt idx="1587">
                  <c:v>19:05:46</c:v>
                </c:pt>
                <c:pt idx="1588">
                  <c:v>19:07:46</c:v>
                </c:pt>
                <c:pt idx="1589">
                  <c:v>19:09:46</c:v>
                </c:pt>
                <c:pt idx="1590">
                  <c:v>19:11:39</c:v>
                </c:pt>
                <c:pt idx="1591">
                  <c:v>19:13:39</c:v>
                </c:pt>
                <c:pt idx="1592">
                  <c:v>19:15:39</c:v>
                </c:pt>
                <c:pt idx="1593">
                  <c:v>19:17:39</c:v>
                </c:pt>
                <c:pt idx="1594">
                  <c:v>19:19:39</c:v>
                </c:pt>
                <c:pt idx="1595">
                  <c:v>19:21:39</c:v>
                </c:pt>
                <c:pt idx="1596">
                  <c:v>19:23:39</c:v>
                </c:pt>
                <c:pt idx="1597">
                  <c:v>19:25:39</c:v>
                </c:pt>
                <c:pt idx="1598">
                  <c:v>19:27:39</c:v>
                </c:pt>
                <c:pt idx="1599">
                  <c:v>19:29:39</c:v>
                </c:pt>
                <c:pt idx="1600">
                  <c:v>19:31:32</c:v>
                </c:pt>
                <c:pt idx="1601">
                  <c:v>19:33:32</c:v>
                </c:pt>
                <c:pt idx="1602">
                  <c:v>19:35:32</c:v>
                </c:pt>
                <c:pt idx="1603">
                  <c:v>19:37:32</c:v>
                </c:pt>
                <c:pt idx="1604">
                  <c:v>19:39:32</c:v>
                </c:pt>
                <c:pt idx="1605">
                  <c:v>19:41:32</c:v>
                </c:pt>
                <c:pt idx="1606">
                  <c:v>19:43:32</c:v>
                </c:pt>
                <c:pt idx="1607">
                  <c:v>19:45:32</c:v>
                </c:pt>
                <c:pt idx="1608">
                  <c:v>19:47:32</c:v>
                </c:pt>
                <c:pt idx="1609">
                  <c:v>19:49:32</c:v>
                </c:pt>
                <c:pt idx="1610">
                  <c:v>19:51:25</c:v>
                </c:pt>
                <c:pt idx="1611">
                  <c:v>19:53:25</c:v>
                </c:pt>
                <c:pt idx="1612">
                  <c:v>19:55:25</c:v>
                </c:pt>
                <c:pt idx="1613">
                  <c:v>19:57:25</c:v>
                </c:pt>
                <c:pt idx="1614">
                  <c:v>19:59:25</c:v>
                </c:pt>
                <c:pt idx="1615">
                  <c:v>20:01:25</c:v>
                </c:pt>
                <c:pt idx="1616">
                  <c:v>20:03:25</c:v>
                </c:pt>
                <c:pt idx="1617">
                  <c:v>20:05:25</c:v>
                </c:pt>
                <c:pt idx="1618">
                  <c:v>20:07:25</c:v>
                </c:pt>
                <c:pt idx="1619">
                  <c:v>20:09:25</c:v>
                </c:pt>
                <c:pt idx="1620">
                  <c:v>20:11:18</c:v>
                </c:pt>
                <c:pt idx="1621">
                  <c:v>20:13:18</c:v>
                </c:pt>
                <c:pt idx="1622">
                  <c:v>20:15:18</c:v>
                </c:pt>
                <c:pt idx="1623">
                  <c:v>20:17:18</c:v>
                </c:pt>
                <c:pt idx="1624">
                  <c:v>20:19:18</c:v>
                </c:pt>
                <c:pt idx="1625">
                  <c:v>20:21:18</c:v>
                </c:pt>
                <c:pt idx="1626">
                  <c:v>20:23:18</c:v>
                </c:pt>
                <c:pt idx="1627">
                  <c:v>20:25:18</c:v>
                </c:pt>
                <c:pt idx="1628">
                  <c:v>20:27:18</c:v>
                </c:pt>
                <c:pt idx="1629">
                  <c:v>20:29:18</c:v>
                </c:pt>
                <c:pt idx="1630">
                  <c:v>20:31:12</c:v>
                </c:pt>
                <c:pt idx="1631">
                  <c:v>20:33:12</c:v>
                </c:pt>
                <c:pt idx="1632">
                  <c:v>20:35:12</c:v>
                </c:pt>
                <c:pt idx="1633">
                  <c:v>20:37:12</c:v>
                </c:pt>
                <c:pt idx="1634">
                  <c:v>20:39:12</c:v>
                </c:pt>
                <c:pt idx="1635">
                  <c:v>20:41:12</c:v>
                </c:pt>
                <c:pt idx="1636">
                  <c:v>20:43:12</c:v>
                </c:pt>
                <c:pt idx="1637">
                  <c:v>20:45:12</c:v>
                </c:pt>
                <c:pt idx="1638">
                  <c:v>20:47:12</c:v>
                </c:pt>
                <c:pt idx="1639">
                  <c:v>20:49:12</c:v>
                </c:pt>
                <c:pt idx="1640">
                  <c:v>20:51:06</c:v>
                </c:pt>
                <c:pt idx="1641">
                  <c:v>20:53:06</c:v>
                </c:pt>
                <c:pt idx="1642">
                  <c:v>20:55:06</c:v>
                </c:pt>
                <c:pt idx="1643">
                  <c:v>20:57:06</c:v>
                </c:pt>
                <c:pt idx="1644">
                  <c:v>20:59:06</c:v>
                </c:pt>
                <c:pt idx="1645">
                  <c:v>21:01:06</c:v>
                </c:pt>
                <c:pt idx="1646">
                  <c:v>21:03:06</c:v>
                </c:pt>
                <c:pt idx="1647">
                  <c:v>21:05:06</c:v>
                </c:pt>
                <c:pt idx="1648">
                  <c:v>21:07:06</c:v>
                </c:pt>
                <c:pt idx="1649">
                  <c:v>21:09:06</c:v>
                </c:pt>
                <c:pt idx="1650">
                  <c:v>21:10:59</c:v>
                </c:pt>
                <c:pt idx="1651">
                  <c:v>21:12:59</c:v>
                </c:pt>
                <c:pt idx="1652">
                  <c:v>21:14:59</c:v>
                </c:pt>
                <c:pt idx="1653">
                  <c:v>21:16:59</c:v>
                </c:pt>
                <c:pt idx="1654">
                  <c:v>21:18:59</c:v>
                </c:pt>
                <c:pt idx="1655">
                  <c:v>21:20:59</c:v>
                </c:pt>
                <c:pt idx="1656">
                  <c:v>21:22:59</c:v>
                </c:pt>
                <c:pt idx="1657">
                  <c:v>21:24:59</c:v>
                </c:pt>
                <c:pt idx="1658">
                  <c:v>21:26:59</c:v>
                </c:pt>
                <c:pt idx="1659">
                  <c:v>21:28:59</c:v>
                </c:pt>
                <c:pt idx="1660">
                  <c:v>21:30:53</c:v>
                </c:pt>
                <c:pt idx="1661">
                  <c:v>21:32:53</c:v>
                </c:pt>
                <c:pt idx="1662">
                  <c:v>21:34:53</c:v>
                </c:pt>
                <c:pt idx="1663">
                  <c:v>21:36:53</c:v>
                </c:pt>
                <c:pt idx="1664">
                  <c:v>21:38:53</c:v>
                </c:pt>
                <c:pt idx="1665">
                  <c:v>21:40:53</c:v>
                </c:pt>
                <c:pt idx="1666">
                  <c:v>21:42:53</c:v>
                </c:pt>
                <c:pt idx="1667">
                  <c:v>21:44:53</c:v>
                </c:pt>
                <c:pt idx="1668">
                  <c:v>21:46:53</c:v>
                </c:pt>
                <c:pt idx="1669">
                  <c:v>21:48:53</c:v>
                </c:pt>
                <c:pt idx="1670">
                  <c:v>21:50:46</c:v>
                </c:pt>
                <c:pt idx="1671">
                  <c:v>21:52:46</c:v>
                </c:pt>
                <c:pt idx="1672">
                  <c:v>21:54:46</c:v>
                </c:pt>
                <c:pt idx="1673">
                  <c:v>21:56:46</c:v>
                </c:pt>
                <c:pt idx="1674">
                  <c:v>21:58:46</c:v>
                </c:pt>
                <c:pt idx="1675">
                  <c:v>22:00:46</c:v>
                </c:pt>
                <c:pt idx="1676">
                  <c:v>22:02:46</c:v>
                </c:pt>
                <c:pt idx="1677">
                  <c:v>22:04:46</c:v>
                </c:pt>
                <c:pt idx="1678">
                  <c:v>22:06:46</c:v>
                </c:pt>
                <c:pt idx="1679">
                  <c:v>22:08:46</c:v>
                </c:pt>
                <c:pt idx="1680">
                  <c:v>22:10:39</c:v>
                </c:pt>
                <c:pt idx="1681">
                  <c:v>22:12:39</c:v>
                </c:pt>
                <c:pt idx="1682">
                  <c:v>22:14:39</c:v>
                </c:pt>
                <c:pt idx="1683">
                  <c:v>22:16:39</c:v>
                </c:pt>
                <c:pt idx="1684">
                  <c:v>22:18:39</c:v>
                </c:pt>
                <c:pt idx="1685">
                  <c:v>22:20:39</c:v>
                </c:pt>
                <c:pt idx="1686">
                  <c:v>22:22:39</c:v>
                </c:pt>
                <c:pt idx="1687">
                  <c:v>22:24:39</c:v>
                </c:pt>
                <c:pt idx="1688">
                  <c:v>22:26:39</c:v>
                </c:pt>
                <c:pt idx="1689">
                  <c:v>22:28:39</c:v>
                </c:pt>
                <c:pt idx="1690">
                  <c:v>22:30:33</c:v>
                </c:pt>
                <c:pt idx="1691">
                  <c:v>22:32:33</c:v>
                </c:pt>
                <c:pt idx="1692">
                  <c:v>22:34:33</c:v>
                </c:pt>
                <c:pt idx="1693">
                  <c:v>22:36:33</c:v>
                </c:pt>
                <c:pt idx="1694">
                  <c:v>22:38:33</c:v>
                </c:pt>
                <c:pt idx="1695">
                  <c:v>22:40:33</c:v>
                </c:pt>
                <c:pt idx="1696">
                  <c:v>22:42:33</c:v>
                </c:pt>
                <c:pt idx="1697">
                  <c:v>22:44:33</c:v>
                </c:pt>
                <c:pt idx="1698">
                  <c:v>22:46:33</c:v>
                </c:pt>
                <c:pt idx="1699">
                  <c:v>22:48:33</c:v>
                </c:pt>
                <c:pt idx="1700">
                  <c:v>22:50:26</c:v>
                </c:pt>
                <c:pt idx="1701">
                  <c:v>22:52:26</c:v>
                </c:pt>
                <c:pt idx="1702">
                  <c:v>22:54:26</c:v>
                </c:pt>
                <c:pt idx="1703">
                  <c:v>22:56:26</c:v>
                </c:pt>
                <c:pt idx="1704">
                  <c:v>22:58:26</c:v>
                </c:pt>
                <c:pt idx="1705">
                  <c:v>23:00:26</c:v>
                </c:pt>
                <c:pt idx="1706">
                  <c:v>23:02:26</c:v>
                </c:pt>
                <c:pt idx="1707">
                  <c:v>23:04:26</c:v>
                </c:pt>
                <c:pt idx="1708">
                  <c:v>23:06:26</c:v>
                </c:pt>
                <c:pt idx="1709">
                  <c:v>23:08:26</c:v>
                </c:pt>
                <c:pt idx="1710">
                  <c:v>23:10:20</c:v>
                </c:pt>
                <c:pt idx="1711">
                  <c:v>23:12:20</c:v>
                </c:pt>
                <c:pt idx="1712">
                  <c:v>23:14:20</c:v>
                </c:pt>
                <c:pt idx="1713">
                  <c:v>23:16:20</c:v>
                </c:pt>
                <c:pt idx="1714">
                  <c:v>23:18:20</c:v>
                </c:pt>
                <c:pt idx="1715">
                  <c:v>23:20:20</c:v>
                </c:pt>
                <c:pt idx="1716">
                  <c:v>23:22:20</c:v>
                </c:pt>
                <c:pt idx="1717">
                  <c:v>23:24:20</c:v>
                </c:pt>
                <c:pt idx="1718">
                  <c:v>23:26:20</c:v>
                </c:pt>
                <c:pt idx="1719">
                  <c:v>23:28:20</c:v>
                </c:pt>
                <c:pt idx="1720">
                  <c:v>23:30:13</c:v>
                </c:pt>
                <c:pt idx="1721">
                  <c:v>23:32:13</c:v>
                </c:pt>
                <c:pt idx="1722">
                  <c:v>23:34:13</c:v>
                </c:pt>
                <c:pt idx="1723">
                  <c:v>23:36:13</c:v>
                </c:pt>
                <c:pt idx="1724">
                  <c:v>23:38:13</c:v>
                </c:pt>
                <c:pt idx="1725">
                  <c:v>23:40:13</c:v>
                </c:pt>
                <c:pt idx="1726">
                  <c:v>23:42:13</c:v>
                </c:pt>
                <c:pt idx="1727">
                  <c:v>23:44:13</c:v>
                </c:pt>
                <c:pt idx="1728">
                  <c:v>23:46:13</c:v>
                </c:pt>
                <c:pt idx="1729">
                  <c:v>23:48:13</c:v>
                </c:pt>
                <c:pt idx="1730">
                  <c:v>23:50:07</c:v>
                </c:pt>
                <c:pt idx="1731">
                  <c:v>23:52:07</c:v>
                </c:pt>
                <c:pt idx="1732">
                  <c:v>23:54:07</c:v>
                </c:pt>
                <c:pt idx="1733">
                  <c:v>23:56:07</c:v>
                </c:pt>
                <c:pt idx="1734">
                  <c:v>23:58:07</c:v>
                </c:pt>
                <c:pt idx="1735">
                  <c:v>00:00:07</c:v>
                </c:pt>
                <c:pt idx="1736">
                  <c:v>00:02:07</c:v>
                </c:pt>
                <c:pt idx="1737">
                  <c:v>00:04:07</c:v>
                </c:pt>
                <c:pt idx="1738">
                  <c:v>00:06:07</c:v>
                </c:pt>
                <c:pt idx="1739">
                  <c:v>00:08:07</c:v>
                </c:pt>
                <c:pt idx="1740">
                  <c:v>00:10:00</c:v>
                </c:pt>
                <c:pt idx="1741">
                  <c:v>00:12:00</c:v>
                </c:pt>
                <c:pt idx="1742">
                  <c:v>00:14:00</c:v>
                </c:pt>
                <c:pt idx="1743">
                  <c:v>00:16:00</c:v>
                </c:pt>
                <c:pt idx="1744">
                  <c:v>00:18:00</c:v>
                </c:pt>
                <c:pt idx="1745">
                  <c:v>00:20:00</c:v>
                </c:pt>
                <c:pt idx="1746">
                  <c:v>00:22:00</c:v>
                </c:pt>
                <c:pt idx="1747">
                  <c:v>00:24:00</c:v>
                </c:pt>
                <c:pt idx="1748">
                  <c:v>00:26:00</c:v>
                </c:pt>
                <c:pt idx="1749">
                  <c:v>00:28:00</c:v>
                </c:pt>
                <c:pt idx="1750">
                  <c:v>00:29:54</c:v>
                </c:pt>
                <c:pt idx="1751">
                  <c:v>00:31:54</c:v>
                </c:pt>
                <c:pt idx="1752">
                  <c:v>00:33:54</c:v>
                </c:pt>
                <c:pt idx="1753">
                  <c:v>00:35:54</c:v>
                </c:pt>
                <c:pt idx="1754">
                  <c:v>00:37:54</c:v>
                </c:pt>
                <c:pt idx="1755">
                  <c:v>00:39:54</c:v>
                </c:pt>
                <c:pt idx="1756">
                  <c:v>00:41:54</c:v>
                </c:pt>
                <c:pt idx="1757">
                  <c:v>00:43:54</c:v>
                </c:pt>
                <c:pt idx="1758">
                  <c:v>00:45:54</c:v>
                </c:pt>
                <c:pt idx="1759">
                  <c:v>00:47:54</c:v>
                </c:pt>
                <c:pt idx="1760">
                  <c:v>00:49:47</c:v>
                </c:pt>
                <c:pt idx="1761">
                  <c:v>00:51:47</c:v>
                </c:pt>
                <c:pt idx="1762">
                  <c:v>00:53:47</c:v>
                </c:pt>
                <c:pt idx="1763">
                  <c:v>00:55:47</c:v>
                </c:pt>
                <c:pt idx="1764">
                  <c:v>00:57:47</c:v>
                </c:pt>
                <c:pt idx="1765">
                  <c:v>00:59:47</c:v>
                </c:pt>
                <c:pt idx="1766">
                  <c:v>01:01:47</c:v>
                </c:pt>
                <c:pt idx="1767">
                  <c:v>01:03:47</c:v>
                </c:pt>
                <c:pt idx="1768">
                  <c:v>01:05:47</c:v>
                </c:pt>
                <c:pt idx="1769">
                  <c:v>01:07:47</c:v>
                </c:pt>
                <c:pt idx="1770">
                  <c:v>01:09:40</c:v>
                </c:pt>
                <c:pt idx="1771">
                  <c:v>01:11:40</c:v>
                </c:pt>
                <c:pt idx="1772">
                  <c:v>01:13:40</c:v>
                </c:pt>
                <c:pt idx="1773">
                  <c:v>01:15:40</c:v>
                </c:pt>
                <c:pt idx="1774">
                  <c:v>01:17:40</c:v>
                </c:pt>
                <c:pt idx="1775">
                  <c:v>01:19:40</c:v>
                </c:pt>
                <c:pt idx="1776">
                  <c:v>01:21:40</c:v>
                </c:pt>
                <c:pt idx="1777">
                  <c:v>01:23:40</c:v>
                </c:pt>
                <c:pt idx="1778">
                  <c:v>01:25:40</c:v>
                </c:pt>
                <c:pt idx="1779">
                  <c:v>01:27:40</c:v>
                </c:pt>
                <c:pt idx="1780">
                  <c:v>01:29:33</c:v>
                </c:pt>
                <c:pt idx="1781">
                  <c:v>01:31:33</c:v>
                </c:pt>
                <c:pt idx="1782">
                  <c:v>01:33:33</c:v>
                </c:pt>
                <c:pt idx="1783">
                  <c:v>01:35:33</c:v>
                </c:pt>
                <c:pt idx="1784">
                  <c:v>01:37:33</c:v>
                </c:pt>
                <c:pt idx="1785">
                  <c:v>01:39:33</c:v>
                </c:pt>
                <c:pt idx="1786">
                  <c:v>01:41:33</c:v>
                </c:pt>
                <c:pt idx="1787">
                  <c:v>01:43:33</c:v>
                </c:pt>
                <c:pt idx="1788">
                  <c:v>01:45:33</c:v>
                </c:pt>
                <c:pt idx="1789">
                  <c:v>01:47:33</c:v>
                </c:pt>
                <c:pt idx="1790">
                  <c:v>01:49:27</c:v>
                </c:pt>
                <c:pt idx="1791">
                  <c:v>01:51:27</c:v>
                </c:pt>
                <c:pt idx="1792">
                  <c:v>01:53:27</c:v>
                </c:pt>
                <c:pt idx="1793">
                  <c:v>01:55:27</c:v>
                </c:pt>
                <c:pt idx="1794">
                  <c:v>01:57:27</c:v>
                </c:pt>
                <c:pt idx="1795">
                  <c:v>01:59:27</c:v>
                </c:pt>
                <c:pt idx="1796">
                  <c:v>02:01:27</c:v>
                </c:pt>
                <c:pt idx="1797">
                  <c:v>02:03:27</c:v>
                </c:pt>
                <c:pt idx="1798">
                  <c:v>02:05:27</c:v>
                </c:pt>
                <c:pt idx="1799">
                  <c:v>02:07:27</c:v>
                </c:pt>
                <c:pt idx="1800">
                  <c:v>02:09:20</c:v>
                </c:pt>
                <c:pt idx="1801">
                  <c:v>02:11:20</c:v>
                </c:pt>
                <c:pt idx="1802">
                  <c:v>02:13:20</c:v>
                </c:pt>
                <c:pt idx="1803">
                  <c:v>02:15:20</c:v>
                </c:pt>
                <c:pt idx="1804">
                  <c:v>02:17:20</c:v>
                </c:pt>
                <c:pt idx="1805">
                  <c:v>02:19:20</c:v>
                </c:pt>
                <c:pt idx="1806">
                  <c:v>02:21:20</c:v>
                </c:pt>
                <c:pt idx="1807">
                  <c:v>02:23:20</c:v>
                </c:pt>
                <c:pt idx="1808">
                  <c:v>02:25:20</c:v>
                </c:pt>
                <c:pt idx="1809">
                  <c:v>02:27:20</c:v>
                </c:pt>
                <c:pt idx="1810">
                  <c:v>02:29:13</c:v>
                </c:pt>
                <c:pt idx="1811">
                  <c:v>02:31:13</c:v>
                </c:pt>
                <c:pt idx="1812">
                  <c:v>02:33:13</c:v>
                </c:pt>
                <c:pt idx="1813">
                  <c:v>02:35:13</c:v>
                </c:pt>
                <c:pt idx="1814">
                  <c:v>02:37:13</c:v>
                </c:pt>
                <c:pt idx="1815">
                  <c:v>02:39:13</c:v>
                </c:pt>
                <c:pt idx="1816">
                  <c:v>02:41:13</c:v>
                </c:pt>
                <c:pt idx="1817">
                  <c:v>02:43:13</c:v>
                </c:pt>
                <c:pt idx="1818">
                  <c:v>02:45:13</c:v>
                </c:pt>
                <c:pt idx="1819">
                  <c:v>02:47:13</c:v>
                </c:pt>
                <c:pt idx="1820">
                  <c:v>02:49:06</c:v>
                </c:pt>
                <c:pt idx="1821">
                  <c:v>02:51:06</c:v>
                </c:pt>
                <c:pt idx="1822">
                  <c:v>02:53:06</c:v>
                </c:pt>
                <c:pt idx="1823">
                  <c:v>02:55:06</c:v>
                </c:pt>
                <c:pt idx="1824">
                  <c:v>02:57:06</c:v>
                </c:pt>
                <c:pt idx="1825">
                  <c:v>02:59:06</c:v>
                </c:pt>
                <c:pt idx="1826">
                  <c:v>03:01:06</c:v>
                </c:pt>
                <c:pt idx="1827">
                  <c:v>03:03:06</c:v>
                </c:pt>
                <c:pt idx="1828">
                  <c:v>03:05:06</c:v>
                </c:pt>
                <c:pt idx="1829">
                  <c:v>03:07:06</c:v>
                </c:pt>
                <c:pt idx="1830">
                  <c:v>03:08:59</c:v>
                </c:pt>
                <c:pt idx="1831">
                  <c:v>03:10:59</c:v>
                </c:pt>
                <c:pt idx="1832">
                  <c:v>03:12:59</c:v>
                </c:pt>
                <c:pt idx="1833">
                  <c:v>03:14:59</c:v>
                </c:pt>
                <c:pt idx="1834">
                  <c:v>03:16:59</c:v>
                </c:pt>
                <c:pt idx="1835">
                  <c:v>03:18:59</c:v>
                </c:pt>
                <c:pt idx="1836">
                  <c:v>03:20:59</c:v>
                </c:pt>
                <c:pt idx="1837">
                  <c:v>03:22:59</c:v>
                </c:pt>
                <c:pt idx="1838">
                  <c:v>03:24:59</c:v>
                </c:pt>
                <c:pt idx="1839">
                  <c:v>03:26:59</c:v>
                </c:pt>
                <c:pt idx="1840">
                  <c:v>03:28:52</c:v>
                </c:pt>
                <c:pt idx="1841">
                  <c:v>03:30:52</c:v>
                </c:pt>
                <c:pt idx="1842">
                  <c:v>03:32:52</c:v>
                </c:pt>
                <c:pt idx="1843">
                  <c:v>03:34:52</c:v>
                </c:pt>
                <c:pt idx="1844">
                  <c:v>03:36:52</c:v>
                </c:pt>
                <c:pt idx="1845">
                  <c:v>03:38:52</c:v>
                </c:pt>
                <c:pt idx="1846">
                  <c:v>03:40:52</c:v>
                </c:pt>
                <c:pt idx="1847">
                  <c:v>03:42:52</c:v>
                </c:pt>
                <c:pt idx="1848">
                  <c:v>03:44:52</c:v>
                </c:pt>
                <c:pt idx="1849">
                  <c:v>03:46:52</c:v>
                </c:pt>
                <c:pt idx="1850">
                  <c:v>03:48:44</c:v>
                </c:pt>
                <c:pt idx="1851">
                  <c:v>03:50:44</c:v>
                </c:pt>
                <c:pt idx="1852">
                  <c:v>03:52:44</c:v>
                </c:pt>
                <c:pt idx="1853">
                  <c:v>03:54:44</c:v>
                </c:pt>
                <c:pt idx="1854">
                  <c:v>03:56:44</c:v>
                </c:pt>
                <c:pt idx="1855">
                  <c:v>03:58:44</c:v>
                </c:pt>
                <c:pt idx="1856">
                  <c:v>04:00:44</c:v>
                </c:pt>
                <c:pt idx="1857">
                  <c:v>04:02:44</c:v>
                </c:pt>
                <c:pt idx="1858">
                  <c:v>04:04:44</c:v>
                </c:pt>
                <c:pt idx="1859">
                  <c:v>04:06:44</c:v>
                </c:pt>
                <c:pt idx="1860">
                  <c:v>04:08:38</c:v>
                </c:pt>
                <c:pt idx="1861">
                  <c:v>04:10:38</c:v>
                </c:pt>
                <c:pt idx="1862">
                  <c:v>04:12:38</c:v>
                </c:pt>
                <c:pt idx="1863">
                  <c:v>04:14:38</c:v>
                </c:pt>
                <c:pt idx="1864">
                  <c:v>04:16:38</c:v>
                </c:pt>
                <c:pt idx="1865">
                  <c:v>04:18:38</c:v>
                </c:pt>
                <c:pt idx="1866">
                  <c:v>04:20:38</c:v>
                </c:pt>
                <c:pt idx="1867">
                  <c:v>04:22:38</c:v>
                </c:pt>
                <c:pt idx="1868">
                  <c:v>04:24:38</c:v>
                </c:pt>
                <c:pt idx="1869">
                  <c:v>04:26:38</c:v>
                </c:pt>
                <c:pt idx="1870">
                  <c:v>04:28:32</c:v>
                </c:pt>
                <c:pt idx="1871">
                  <c:v>04:30:32</c:v>
                </c:pt>
                <c:pt idx="1872">
                  <c:v>04:32:32</c:v>
                </c:pt>
                <c:pt idx="1873">
                  <c:v>04:34:32</c:v>
                </c:pt>
                <c:pt idx="1874">
                  <c:v>04:36:32</c:v>
                </c:pt>
                <c:pt idx="1875">
                  <c:v>04:38:32</c:v>
                </c:pt>
                <c:pt idx="1876">
                  <c:v>04:40:32</c:v>
                </c:pt>
                <c:pt idx="1877">
                  <c:v>04:42:32</c:v>
                </c:pt>
                <c:pt idx="1878">
                  <c:v>04:44:32</c:v>
                </c:pt>
                <c:pt idx="1879">
                  <c:v>04:46:32</c:v>
                </c:pt>
                <c:pt idx="1880">
                  <c:v>04:48:25</c:v>
                </c:pt>
                <c:pt idx="1881">
                  <c:v>04:50:25</c:v>
                </c:pt>
                <c:pt idx="1882">
                  <c:v>04:52:25</c:v>
                </c:pt>
                <c:pt idx="1883">
                  <c:v>04:54:25</c:v>
                </c:pt>
                <c:pt idx="1884">
                  <c:v>04:56:25</c:v>
                </c:pt>
                <c:pt idx="1885">
                  <c:v>04:58:25</c:v>
                </c:pt>
                <c:pt idx="1886">
                  <c:v>05:00:25</c:v>
                </c:pt>
                <c:pt idx="1887">
                  <c:v>05:02:25</c:v>
                </c:pt>
                <c:pt idx="1888">
                  <c:v>05:04:25</c:v>
                </c:pt>
                <c:pt idx="1889">
                  <c:v>05:06:25</c:v>
                </c:pt>
                <c:pt idx="1890">
                  <c:v>05:08:18</c:v>
                </c:pt>
                <c:pt idx="1891">
                  <c:v>05:10:18</c:v>
                </c:pt>
                <c:pt idx="1892">
                  <c:v>05:12:18</c:v>
                </c:pt>
                <c:pt idx="1893">
                  <c:v>05:14:18</c:v>
                </c:pt>
                <c:pt idx="1894">
                  <c:v>05:16:18</c:v>
                </c:pt>
                <c:pt idx="1895">
                  <c:v>05:18:18</c:v>
                </c:pt>
                <c:pt idx="1896">
                  <c:v>05:20:18</c:v>
                </c:pt>
                <c:pt idx="1897">
                  <c:v>05:22:18</c:v>
                </c:pt>
                <c:pt idx="1898">
                  <c:v>05:24:18</c:v>
                </c:pt>
                <c:pt idx="1899">
                  <c:v>05:26:18</c:v>
                </c:pt>
                <c:pt idx="1900">
                  <c:v>05:28:11</c:v>
                </c:pt>
                <c:pt idx="1901">
                  <c:v>05:30:11</c:v>
                </c:pt>
                <c:pt idx="1902">
                  <c:v>05:32:11</c:v>
                </c:pt>
                <c:pt idx="1903">
                  <c:v>05:34:11</c:v>
                </c:pt>
                <c:pt idx="1904">
                  <c:v>05:36:11</c:v>
                </c:pt>
                <c:pt idx="1905">
                  <c:v>05:38:11</c:v>
                </c:pt>
                <c:pt idx="1906">
                  <c:v>05:40:11</c:v>
                </c:pt>
                <c:pt idx="1907">
                  <c:v>05:42:11</c:v>
                </c:pt>
                <c:pt idx="1908">
                  <c:v>05:44:11</c:v>
                </c:pt>
                <c:pt idx="1909">
                  <c:v>05:46:11</c:v>
                </c:pt>
                <c:pt idx="1910">
                  <c:v>05:48:04</c:v>
                </c:pt>
                <c:pt idx="1911">
                  <c:v>05:50:04</c:v>
                </c:pt>
                <c:pt idx="1912">
                  <c:v>05:52:04</c:v>
                </c:pt>
                <c:pt idx="1913">
                  <c:v>05:54:04</c:v>
                </c:pt>
                <c:pt idx="1914">
                  <c:v>05:56:04</c:v>
                </c:pt>
                <c:pt idx="1915">
                  <c:v>05:58:04</c:v>
                </c:pt>
                <c:pt idx="1916">
                  <c:v>06:00:04</c:v>
                </c:pt>
                <c:pt idx="1917">
                  <c:v>06:02:04</c:v>
                </c:pt>
                <c:pt idx="1918">
                  <c:v>06:04:04</c:v>
                </c:pt>
                <c:pt idx="1919">
                  <c:v>06:06:04</c:v>
                </c:pt>
                <c:pt idx="1920">
                  <c:v>06:07:57</c:v>
                </c:pt>
                <c:pt idx="1921">
                  <c:v>06:09:57</c:v>
                </c:pt>
                <c:pt idx="1922">
                  <c:v>06:11:57</c:v>
                </c:pt>
                <c:pt idx="1923">
                  <c:v>06:13:57</c:v>
                </c:pt>
                <c:pt idx="1924">
                  <c:v>06:15:57</c:v>
                </c:pt>
                <c:pt idx="1925">
                  <c:v>06:17:57</c:v>
                </c:pt>
                <c:pt idx="1926">
                  <c:v>06:19:57</c:v>
                </c:pt>
                <c:pt idx="1927">
                  <c:v>06:21:57</c:v>
                </c:pt>
                <c:pt idx="1928">
                  <c:v>06:23:57</c:v>
                </c:pt>
                <c:pt idx="1929">
                  <c:v>06:25:57</c:v>
                </c:pt>
                <c:pt idx="1930">
                  <c:v>06:27:50</c:v>
                </c:pt>
                <c:pt idx="1931">
                  <c:v>06:29:50</c:v>
                </c:pt>
                <c:pt idx="1932">
                  <c:v>06:31:50</c:v>
                </c:pt>
                <c:pt idx="1933">
                  <c:v>06:33:50</c:v>
                </c:pt>
                <c:pt idx="1934">
                  <c:v>06:35:50</c:v>
                </c:pt>
                <c:pt idx="1935">
                  <c:v>06:37:50</c:v>
                </c:pt>
                <c:pt idx="1936">
                  <c:v>06:39:50</c:v>
                </c:pt>
                <c:pt idx="1937">
                  <c:v>06:41:50</c:v>
                </c:pt>
                <c:pt idx="1938">
                  <c:v>06:43:50</c:v>
                </c:pt>
                <c:pt idx="1939">
                  <c:v>06:45:50</c:v>
                </c:pt>
                <c:pt idx="1940">
                  <c:v>06:47:44</c:v>
                </c:pt>
                <c:pt idx="1941">
                  <c:v>06:49:44</c:v>
                </c:pt>
                <c:pt idx="1942">
                  <c:v>06:51:44</c:v>
                </c:pt>
                <c:pt idx="1943">
                  <c:v>06:53:44</c:v>
                </c:pt>
                <c:pt idx="1944">
                  <c:v>06:55:44</c:v>
                </c:pt>
                <c:pt idx="1945">
                  <c:v>06:57:44</c:v>
                </c:pt>
                <c:pt idx="1946">
                  <c:v>06:59:44</c:v>
                </c:pt>
                <c:pt idx="1947">
                  <c:v>07:01:44</c:v>
                </c:pt>
                <c:pt idx="1948">
                  <c:v>07:03:44</c:v>
                </c:pt>
                <c:pt idx="1949">
                  <c:v>07:05:44</c:v>
                </c:pt>
                <c:pt idx="1950">
                  <c:v>07:07:38</c:v>
                </c:pt>
                <c:pt idx="1951">
                  <c:v>07:09:38</c:v>
                </c:pt>
                <c:pt idx="1952">
                  <c:v>07:11:38</c:v>
                </c:pt>
                <c:pt idx="1953">
                  <c:v>07:13:38</c:v>
                </c:pt>
                <c:pt idx="1954">
                  <c:v>07:15:38</c:v>
                </c:pt>
                <c:pt idx="1955">
                  <c:v>07:17:38</c:v>
                </c:pt>
                <c:pt idx="1956">
                  <c:v>07:19:38</c:v>
                </c:pt>
                <c:pt idx="1957">
                  <c:v>07:21:38</c:v>
                </c:pt>
                <c:pt idx="1958">
                  <c:v>07:23:38</c:v>
                </c:pt>
                <c:pt idx="1959">
                  <c:v>07:25:38</c:v>
                </c:pt>
                <c:pt idx="1960">
                  <c:v>07:27:31</c:v>
                </c:pt>
                <c:pt idx="1961">
                  <c:v>07:29:31</c:v>
                </c:pt>
                <c:pt idx="1962">
                  <c:v>07:31:31</c:v>
                </c:pt>
                <c:pt idx="1963">
                  <c:v>07:33:31</c:v>
                </c:pt>
                <c:pt idx="1964">
                  <c:v>07:35:31</c:v>
                </c:pt>
                <c:pt idx="1965">
                  <c:v>07:37:31</c:v>
                </c:pt>
                <c:pt idx="1966">
                  <c:v>07:39:31</c:v>
                </c:pt>
                <c:pt idx="1967">
                  <c:v>07:41:31</c:v>
                </c:pt>
                <c:pt idx="1968">
                  <c:v>07:43:31</c:v>
                </c:pt>
                <c:pt idx="1969">
                  <c:v>07:45:31</c:v>
                </c:pt>
                <c:pt idx="1970">
                  <c:v>07:47:24</c:v>
                </c:pt>
                <c:pt idx="1971">
                  <c:v>07:49:24</c:v>
                </c:pt>
                <c:pt idx="1972">
                  <c:v>07:51:24</c:v>
                </c:pt>
                <c:pt idx="1973">
                  <c:v>07:53:24</c:v>
                </c:pt>
                <c:pt idx="1974">
                  <c:v>07:55:24</c:v>
                </c:pt>
                <c:pt idx="1975">
                  <c:v>07:57:24</c:v>
                </c:pt>
                <c:pt idx="1976">
                  <c:v>07:59:24</c:v>
                </c:pt>
                <c:pt idx="1977">
                  <c:v>08:01:24</c:v>
                </c:pt>
                <c:pt idx="1978">
                  <c:v>08:03:24</c:v>
                </c:pt>
                <c:pt idx="1979">
                  <c:v>08:05:24</c:v>
                </c:pt>
                <c:pt idx="1980">
                  <c:v>08:07:18</c:v>
                </c:pt>
                <c:pt idx="1981">
                  <c:v>08:09:18</c:v>
                </c:pt>
                <c:pt idx="1982">
                  <c:v>08:11:18</c:v>
                </c:pt>
                <c:pt idx="1983">
                  <c:v>08:13:18</c:v>
                </c:pt>
                <c:pt idx="1984">
                  <c:v>08:15:18</c:v>
                </c:pt>
                <c:pt idx="1985">
                  <c:v>08:17:18</c:v>
                </c:pt>
                <c:pt idx="1986">
                  <c:v>08:19:18</c:v>
                </c:pt>
                <c:pt idx="1987">
                  <c:v>08:21:18</c:v>
                </c:pt>
                <c:pt idx="1988">
                  <c:v>08:23:18</c:v>
                </c:pt>
                <c:pt idx="1989">
                  <c:v>08:25:18</c:v>
                </c:pt>
                <c:pt idx="1990">
                  <c:v>08:27:11</c:v>
                </c:pt>
                <c:pt idx="1991">
                  <c:v>08:29:11</c:v>
                </c:pt>
                <c:pt idx="1992">
                  <c:v>08:31:11</c:v>
                </c:pt>
                <c:pt idx="1993">
                  <c:v>08:33:11</c:v>
                </c:pt>
                <c:pt idx="1994">
                  <c:v>08:35:11</c:v>
                </c:pt>
                <c:pt idx="1995">
                  <c:v>08:37:11</c:v>
                </c:pt>
                <c:pt idx="1996">
                  <c:v>08:39:11</c:v>
                </c:pt>
                <c:pt idx="1997">
                  <c:v>08:41:11</c:v>
                </c:pt>
                <c:pt idx="1998">
                  <c:v>08:43:11</c:v>
                </c:pt>
                <c:pt idx="1999">
                  <c:v>08:45:11</c:v>
                </c:pt>
                <c:pt idx="2000">
                  <c:v>08:47:04</c:v>
                </c:pt>
                <c:pt idx="2001">
                  <c:v>08:49:04</c:v>
                </c:pt>
                <c:pt idx="2002">
                  <c:v>08:51:04</c:v>
                </c:pt>
                <c:pt idx="2003">
                  <c:v>08:53:04</c:v>
                </c:pt>
                <c:pt idx="2004">
                  <c:v>08:55:04</c:v>
                </c:pt>
                <c:pt idx="2005">
                  <c:v>08:57:04</c:v>
                </c:pt>
                <c:pt idx="2006">
                  <c:v>08:59:04</c:v>
                </c:pt>
                <c:pt idx="2007">
                  <c:v>09:01:04</c:v>
                </c:pt>
                <c:pt idx="2008">
                  <c:v>09:03:04</c:v>
                </c:pt>
                <c:pt idx="2009">
                  <c:v>09:05:04</c:v>
                </c:pt>
                <c:pt idx="2010">
                  <c:v>09:06:58</c:v>
                </c:pt>
                <c:pt idx="2011">
                  <c:v>09:08:58</c:v>
                </c:pt>
                <c:pt idx="2012">
                  <c:v>09:10:58</c:v>
                </c:pt>
                <c:pt idx="2013">
                  <c:v>09:12:58</c:v>
                </c:pt>
                <c:pt idx="2014">
                  <c:v>09:14:58</c:v>
                </c:pt>
                <c:pt idx="2015">
                  <c:v>09:16:58</c:v>
                </c:pt>
                <c:pt idx="2016">
                  <c:v>09:18:58</c:v>
                </c:pt>
                <c:pt idx="2017">
                  <c:v>09:20:58</c:v>
                </c:pt>
                <c:pt idx="2018">
                  <c:v>09:22:58</c:v>
                </c:pt>
                <c:pt idx="2019">
                  <c:v>09:24:58</c:v>
                </c:pt>
                <c:pt idx="2020">
                  <c:v>09:26:51</c:v>
                </c:pt>
                <c:pt idx="2021">
                  <c:v>09:28:51</c:v>
                </c:pt>
                <c:pt idx="2022">
                  <c:v>09:30:51</c:v>
                </c:pt>
                <c:pt idx="2023">
                  <c:v>09:32:51</c:v>
                </c:pt>
                <c:pt idx="2024">
                  <c:v>09:34:51</c:v>
                </c:pt>
                <c:pt idx="2025">
                  <c:v>09:36:51</c:v>
                </c:pt>
                <c:pt idx="2026">
                  <c:v>09:38:51</c:v>
                </c:pt>
                <c:pt idx="2027">
                  <c:v>09:40:51</c:v>
                </c:pt>
                <c:pt idx="2028">
                  <c:v>09:42:51</c:v>
                </c:pt>
                <c:pt idx="2029">
                  <c:v>09:44:51</c:v>
                </c:pt>
                <c:pt idx="2030">
                  <c:v>09:46:44</c:v>
                </c:pt>
                <c:pt idx="2031">
                  <c:v>09:48:44</c:v>
                </c:pt>
                <c:pt idx="2032">
                  <c:v>09:50:44</c:v>
                </c:pt>
                <c:pt idx="2033">
                  <c:v>09:52:44</c:v>
                </c:pt>
                <c:pt idx="2034">
                  <c:v>09:54:44</c:v>
                </c:pt>
                <c:pt idx="2035">
                  <c:v>09:56:44</c:v>
                </c:pt>
                <c:pt idx="2036">
                  <c:v>09:58:44</c:v>
                </c:pt>
                <c:pt idx="2037">
                  <c:v>10:00:44</c:v>
                </c:pt>
                <c:pt idx="2038">
                  <c:v>10:02:44</c:v>
                </c:pt>
                <c:pt idx="2039">
                  <c:v>10:04:44</c:v>
                </c:pt>
                <c:pt idx="2040">
                  <c:v>10:06:38</c:v>
                </c:pt>
                <c:pt idx="2041">
                  <c:v>10:08:38</c:v>
                </c:pt>
                <c:pt idx="2042">
                  <c:v>10:10:38</c:v>
                </c:pt>
                <c:pt idx="2043">
                  <c:v>10:12:38</c:v>
                </c:pt>
                <c:pt idx="2044">
                  <c:v>10:14:38</c:v>
                </c:pt>
                <c:pt idx="2045">
                  <c:v>10:16:38</c:v>
                </c:pt>
                <c:pt idx="2046">
                  <c:v>10:18:38</c:v>
                </c:pt>
                <c:pt idx="2047">
                  <c:v>10:20:38</c:v>
                </c:pt>
                <c:pt idx="2048">
                  <c:v>10:22:38</c:v>
                </c:pt>
                <c:pt idx="2049">
                  <c:v>10:24:38</c:v>
                </c:pt>
                <c:pt idx="2050">
                  <c:v>10:26:31</c:v>
                </c:pt>
                <c:pt idx="2051">
                  <c:v>10:28:31</c:v>
                </c:pt>
                <c:pt idx="2052">
                  <c:v>10:30:31</c:v>
                </c:pt>
                <c:pt idx="2053">
                  <c:v>10:32:31</c:v>
                </c:pt>
                <c:pt idx="2054">
                  <c:v>10:34:31</c:v>
                </c:pt>
                <c:pt idx="2055">
                  <c:v>10:36:31</c:v>
                </c:pt>
                <c:pt idx="2056">
                  <c:v>10:38:31</c:v>
                </c:pt>
                <c:pt idx="2057">
                  <c:v>10:40:31</c:v>
                </c:pt>
                <c:pt idx="2058">
                  <c:v>10:42:31</c:v>
                </c:pt>
                <c:pt idx="2059">
                  <c:v>10:44:31</c:v>
                </c:pt>
                <c:pt idx="2060">
                  <c:v>10:46:24</c:v>
                </c:pt>
                <c:pt idx="2061">
                  <c:v>10:48:24</c:v>
                </c:pt>
                <c:pt idx="2062">
                  <c:v>10:50:24</c:v>
                </c:pt>
                <c:pt idx="2063">
                  <c:v>10:52:24</c:v>
                </c:pt>
                <c:pt idx="2064">
                  <c:v>10:54:24</c:v>
                </c:pt>
                <c:pt idx="2065">
                  <c:v>10:56:24</c:v>
                </c:pt>
                <c:pt idx="2066">
                  <c:v>10:58:24</c:v>
                </c:pt>
                <c:pt idx="2067">
                  <c:v>11:00:24</c:v>
                </c:pt>
                <c:pt idx="2068">
                  <c:v>11:02:24</c:v>
                </c:pt>
                <c:pt idx="2069">
                  <c:v>11:04:24</c:v>
                </c:pt>
                <c:pt idx="2070">
                  <c:v>11:06:18</c:v>
                </c:pt>
                <c:pt idx="2071">
                  <c:v>11:08:18</c:v>
                </c:pt>
                <c:pt idx="2072">
                  <c:v>11:10:18</c:v>
                </c:pt>
                <c:pt idx="2073">
                  <c:v>11:12:18</c:v>
                </c:pt>
                <c:pt idx="2074">
                  <c:v>11:14:18</c:v>
                </c:pt>
                <c:pt idx="2075">
                  <c:v>11:16:18</c:v>
                </c:pt>
                <c:pt idx="2076">
                  <c:v>11:18:18</c:v>
                </c:pt>
                <c:pt idx="2077">
                  <c:v>11:20:18</c:v>
                </c:pt>
                <c:pt idx="2078">
                  <c:v>11:22:18</c:v>
                </c:pt>
                <c:pt idx="2079">
                  <c:v>11:24:18</c:v>
                </c:pt>
                <c:pt idx="2080">
                  <c:v>11:26:11</c:v>
                </c:pt>
                <c:pt idx="2081">
                  <c:v>11:28:11</c:v>
                </c:pt>
                <c:pt idx="2082">
                  <c:v>11:30:11</c:v>
                </c:pt>
                <c:pt idx="2083">
                  <c:v>11:32:11</c:v>
                </c:pt>
                <c:pt idx="2084">
                  <c:v>11:34:11</c:v>
                </c:pt>
                <c:pt idx="2085">
                  <c:v>11:36:11</c:v>
                </c:pt>
                <c:pt idx="2086">
                  <c:v>11:38:11</c:v>
                </c:pt>
                <c:pt idx="2087">
                  <c:v>11:40:11</c:v>
                </c:pt>
                <c:pt idx="2088">
                  <c:v>11:42:11</c:v>
                </c:pt>
                <c:pt idx="2089">
                  <c:v>11:44:11</c:v>
                </c:pt>
                <c:pt idx="2090">
                  <c:v>11:46:04</c:v>
                </c:pt>
                <c:pt idx="2091">
                  <c:v>11:48:04</c:v>
                </c:pt>
                <c:pt idx="2092">
                  <c:v>11:50:04</c:v>
                </c:pt>
                <c:pt idx="2093">
                  <c:v>11:52:04</c:v>
                </c:pt>
                <c:pt idx="2094">
                  <c:v>11:54:04</c:v>
                </c:pt>
                <c:pt idx="2095">
                  <c:v>11:56:04</c:v>
                </c:pt>
                <c:pt idx="2096">
                  <c:v>11:58:04</c:v>
                </c:pt>
                <c:pt idx="2097">
                  <c:v>12:00:04</c:v>
                </c:pt>
                <c:pt idx="2098">
                  <c:v>12:02:04</c:v>
                </c:pt>
                <c:pt idx="2099">
                  <c:v>12:04:04</c:v>
                </c:pt>
                <c:pt idx="2100">
                  <c:v>12:05:57</c:v>
                </c:pt>
                <c:pt idx="2101">
                  <c:v>12:07:57</c:v>
                </c:pt>
                <c:pt idx="2102">
                  <c:v>12:09:57</c:v>
                </c:pt>
                <c:pt idx="2103">
                  <c:v>12:11:57</c:v>
                </c:pt>
                <c:pt idx="2104">
                  <c:v>12:13:57</c:v>
                </c:pt>
                <c:pt idx="2105">
                  <c:v>12:15:57</c:v>
                </c:pt>
                <c:pt idx="2106">
                  <c:v>12:17:57</c:v>
                </c:pt>
                <c:pt idx="2107">
                  <c:v>12:19:57</c:v>
                </c:pt>
                <c:pt idx="2108">
                  <c:v>12:21:57</c:v>
                </c:pt>
                <c:pt idx="2109">
                  <c:v>12:23:57</c:v>
                </c:pt>
                <c:pt idx="2110">
                  <c:v>12:25:51</c:v>
                </c:pt>
                <c:pt idx="2111">
                  <c:v>12:27:51</c:v>
                </c:pt>
                <c:pt idx="2112">
                  <c:v>12:29:51</c:v>
                </c:pt>
                <c:pt idx="2113">
                  <c:v>12:31:51</c:v>
                </c:pt>
                <c:pt idx="2114">
                  <c:v>12:33:51</c:v>
                </c:pt>
                <c:pt idx="2115">
                  <c:v>12:35:51</c:v>
                </c:pt>
                <c:pt idx="2116">
                  <c:v>12:37:51</c:v>
                </c:pt>
                <c:pt idx="2117">
                  <c:v>12:39:51</c:v>
                </c:pt>
                <c:pt idx="2118">
                  <c:v>12:41:51</c:v>
                </c:pt>
                <c:pt idx="2119">
                  <c:v>12:43:51</c:v>
                </c:pt>
                <c:pt idx="2120">
                  <c:v>12:45:45</c:v>
                </c:pt>
                <c:pt idx="2121">
                  <c:v>12:47:45</c:v>
                </c:pt>
                <c:pt idx="2122">
                  <c:v>12:49:45</c:v>
                </c:pt>
                <c:pt idx="2123">
                  <c:v>12:51:45</c:v>
                </c:pt>
                <c:pt idx="2124">
                  <c:v>12:53:45</c:v>
                </c:pt>
                <c:pt idx="2125">
                  <c:v>12:55:45</c:v>
                </c:pt>
                <c:pt idx="2126">
                  <c:v>12:57:45</c:v>
                </c:pt>
                <c:pt idx="2127">
                  <c:v>12:59:45</c:v>
                </c:pt>
                <c:pt idx="2128">
                  <c:v>13:01:45</c:v>
                </c:pt>
                <c:pt idx="2129">
                  <c:v>13:03:45</c:v>
                </c:pt>
                <c:pt idx="2130">
                  <c:v>13:05:37</c:v>
                </c:pt>
                <c:pt idx="2131">
                  <c:v>13:07:37</c:v>
                </c:pt>
                <c:pt idx="2132">
                  <c:v>13:09:37</c:v>
                </c:pt>
                <c:pt idx="2133">
                  <c:v>13:11:37</c:v>
                </c:pt>
                <c:pt idx="2134">
                  <c:v>13:13:37</c:v>
                </c:pt>
                <c:pt idx="2135">
                  <c:v>13:15:37</c:v>
                </c:pt>
                <c:pt idx="2136">
                  <c:v>13:17:37</c:v>
                </c:pt>
                <c:pt idx="2137">
                  <c:v>13:19:37</c:v>
                </c:pt>
                <c:pt idx="2138">
                  <c:v>13:21:37</c:v>
                </c:pt>
                <c:pt idx="2139">
                  <c:v>13:23:37</c:v>
                </c:pt>
                <c:pt idx="2140">
                  <c:v>13:25:30</c:v>
                </c:pt>
                <c:pt idx="2141">
                  <c:v>13:27:30</c:v>
                </c:pt>
                <c:pt idx="2142">
                  <c:v>13:29:30</c:v>
                </c:pt>
                <c:pt idx="2143">
                  <c:v>13:31:30</c:v>
                </c:pt>
                <c:pt idx="2144">
                  <c:v>13:33:30</c:v>
                </c:pt>
                <c:pt idx="2145">
                  <c:v>13:35:30</c:v>
                </c:pt>
                <c:pt idx="2146">
                  <c:v>13:37:30</c:v>
                </c:pt>
                <c:pt idx="2147">
                  <c:v>13:39:30</c:v>
                </c:pt>
                <c:pt idx="2148">
                  <c:v>13:41:30</c:v>
                </c:pt>
                <c:pt idx="2149">
                  <c:v>13:43:30</c:v>
                </c:pt>
                <c:pt idx="2150">
                  <c:v>13:45:23</c:v>
                </c:pt>
                <c:pt idx="2151">
                  <c:v>13:47:23</c:v>
                </c:pt>
                <c:pt idx="2152">
                  <c:v>13:49:23</c:v>
                </c:pt>
                <c:pt idx="2153">
                  <c:v>13:51:23</c:v>
                </c:pt>
                <c:pt idx="2154">
                  <c:v>13:53:23</c:v>
                </c:pt>
                <c:pt idx="2155">
                  <c:v>13:55:23</c:v>
                </c:pt>
                <c:pt idx="2156">
                  <c:v>13:57:23</c:v>
                </c:pt>
                <c:pt idx="2157">
                  <c:v>13:59:23</c:v>
                </c:pt>
                <c:pt idx="2158">
                  <c:v>14:01:23</c:v>
                </c:pt>
                <c:pt idx="2159">
                  <c:v>14:03:23</c:v>
                </c:pt>
                <c:pt idx="2160">
                  <c:v>14:05:17</c:v>
                </c:pt>
                <c:pt idx="2161">
                  <c:v>14:07:17</c:v>
                </c:pt>
                <c:pt idx="2162">
                  <c:v>14:09:17</c:v>
                </c:pt>
                <c:pt idx="2163">
                  <c:v>14:11:17</c:v>
                </c:pt>
                <c:pt idx="2164">
                  <c:v>14:13:17</c:v>
                </c:pt>
                <c:pt idx="2165">
                  <c:v>14:15:17</c:v>
                </c:pt>
                <c:pt idx="2166">
                  <c:v>14:17:17</c:v>
                </c:pt>
                <c:pt idx="2167">
                  <c:v>14:19:17</c:v>
                </c:pt>
                <c:pt idx="2168">
                  <c:v>14:21:17</c:v>
                </c:pt>
                <c:pt idx="2169">
                  <c:v>14:23:17</c:v>
                </c:pt>
                <c:pt idx="2170">
                  <c:v>14:25:10</c:v>
                </c:pt>
                <c:pt idx="2171">
                  <c:v>14:27:10</c:v>
                </c:pt>
                <c:pt idx="2172">
                  <c:v>14:29:10</c:v>
                </c:pt>
                <c:pt idx="2173">
                  <c:v>14:31:10</c:v>
                </c:pt>
                <c:pt idx="2174">
                  <c:v>14:33:10</c:v>
                </c:pt>
                <c:pt idx="2175">
                  <c:v>14:35:10</c:v>
                </c:pt>
                <c:pt idx="2176">
                  <c:v>14:37:10</c:v>
                </c:pt>
                <c:pt idx="2177">
                  <c:v>14:39:10</c:v>
                </c:pt>
                <c:pt idx="2178">
                  <c:v>14:41:10</c:v>
                </c:pt>
                <c:pt idx="2179">
                  <c:v>14:43:10</c:v>
                </c:pt>
                <c:pt idx="2180">
                  <c:v>14:45:04</c:v>
                </c:pt>
                <c:pt idx="2181">
                  <c:v>14:47:04</c:v>
                </c:pt>
                <c:pt idx="2182">
                  <c:v>14:49:04</c:v>
                </c:pt>
                <c:pt idx="2183">
                  <c:v>14:51:04</c:v>
                </c:pt>
                <c:pt idx="2184">
                  <c:v>14:53:04</c:v>
                </c:pt>
                <c:pt idx="2185">
                  <c:v>14:55:04</c:v>
                </c:pt>
                <c:pt idx="2186">
                  <c:v>14:57:04</c:v>
                </c:pt>
                <c:pt idx="2187">
                  <c:v>14:59:04</c:v>
                </c:pt>
                <c:pt idx="2188">
                  <c:v>15:01:04</c:v>
                </c:pt>
                <c:pt idx="2189">
                  <c:v>15:03:04</c:v>
                </c:pt>
                <c:pt idx="2190">
                  <c:v>15:04:58</c:v>
                </c:pt>
                <c:pt idx="2191">
                  <c:v>15:06:58</c:v>
                </c:pt>
                <c:pt idx="2192">
                  <c:v>15:08:58</c:v>
                </c:pt>
                <c:pt idx="2193">
                  <c:v>15:10:58</c:v>
                </c:pt>
                <c:pt idx="2194">
                  <c:v>15:12:58</c:v>
                </c:pt>
                <c:pt idx="2195">
                  <c:v>15:14:58</c:v>
                </c:pt>
                <c:pt idx="2196">
                  <c:v>15:16:58</c:v>
                </c:pt>
                <c:pt idx="2197">
                  <c:v>15:18:58</c:v>
                </c:pt>
                <c:pt idx="2198">
                  <c:v>15:20:58</c:v>
                </c:pt>
                <c:pt idx="2199">
                  <c:v>15:22:58</c:v>
                </c:pt>
                <c:pt idx="2200">
                  <c:v>15:24:50</c:v>
                </c:pt>
                <c:pt idx="2201">
                  <c:v>15:26:50</c:v>
                </c:pt>
                <c:pt idx="2202">
                  <c:v>15:28:50</c:v>
                </c:pt>
                <c:pt idx="2203">
                  <c:v>15:30:50</c:v>
                </c:pt>
                <c:pt idx="2204">
                  <c:v>15:32:50</c:v>
                </c:pt>
                <c:pt idx="2205">
                  <c:v>15:34:50</c:v>
                </c:pt>
                <c:pt idx="2206">
                  <c:v>15:36:50</c:v>
                </c:pt>
                <c:pt idx="2207">
                  <c:v>15:38:50</c:v>
                </c:pt>
                <c:pt idx="2208">
                  <c:v>15:40:50</c:v>
                </c:pt>
                <c:pt idx="2209">
                  <c:v>15:42:50</c:v>
                </c:pt>
                <c:pt idx="2210">
                  <c:v>15:44:44</c:v>
                </c:pt>
                <c:pt idx="2211">
                  <c:v>15:46:44</c:v>
                </c:pt>
                <c:pt idx="2212">
                  <c:v>15:48:44</c:v>
                </c:pt>
                <c:pt idx="2213">
                  <c:v>15:50:44</c:v>
                </c:pt>
                <c:pt idx="2214">
                  <c:v>15:52:44</c:v>
                </c:pt>
                <c:pt idx="2215">
                  <c:v>15:54:44</c:v>
                </c:pt>
                <c:pt idx="2216">
                  <c:v>15:56:44</c:v>
                </c:pt>
                <c:pt idx="2217">
                  <c:v>15:58:44</c:v>
                </c:pt>
                <c:pt idx="2218">
                  <c:v>16:00:44</c:v>
                </c:pt>
                <c:pt idx="2219">
                  <c:v>16:02:44</c:v>
                </c:pt>
                <c:pt idx="2220">
                  <c:v>16:04:37</c:v>
                </c:pt>
                <c:pt idx="2221">
                  <c:v>16:06:37</c:v>
                </c:pt>
                <c:pt idx="2222">
                  <c:v>16:08:37</c:v>
                </c:pt>
                <c:pt idx="2223">
                  <c:v>16:10:37</c:v>
                </c:pt>
                <c:pt idx="2224">
                  <c:v>16:12:37</c:v>
                </c:pt>
                <c:pt idx="2225">
                  <c:v>16:14:37</c:v>
                </c:pt>
                <c:pt idx="2226">
                  <c:v>16:16:37</c:v>
                </c:pt>
                <c:pt idx="2227">
                  <c:v>16:18:37</c:v>
                </c:pt>
                <c:pt idx="2228">
                  <c:v>16:20:37</c:v>
                </c:pt>
                <c:pt idx="2229">
                  <c:v>16:22:37</c:v>
                </c:pt>
                <c:pt idx="2230">
                  <c:v>16:24:31</c:v>
                </c:pt>
                <c:pt idx="2231">
                  <c:v>16:26:31</c:v>
                </c:pt>
                <c:pt idx="2232">
                  <c:v>16:28:31</c:v>
                </c:pt>
                <c:pt idx="2233">
                  <c:v>16:30:31</c:v>
                </c:pt>
                <c:pt idx="2234">
                  <c:v>16:32:31</c:v>
                </c:pt>
                <c:pt idx="2235">
                  <c:v>16:34:31</c:v>
                </c:pt>
                <c:pt idx="2236">
                  <c:v>16:36:31</c:v>
                </c:pt>
                <c:pt idx="2237">
                  <c:v>16:38:31</c:v>
                </c:pt>
                <c:pt idx="2238">
                  <c:v>16:40:31</c:v>
                </c:pt>
                <c:pt idx="2239">
                  <c:v>16:42:31</c:v>
                </c:pt>
                <c:pt idx="2240">
                  <c:v>16:44:24</c:v>
                </c:pt>
                <c:pt idx="2241">
                  <c:v>16:46:24</c:v>
                </c:pt>
                <c:pt idx="2242">
                  <c:v>16:48:24</c:v>
                </c:pt>
                <c:pt idx="2243">
                  <c:v>16:50:24</c:v>
                </c:pt>
                <c:pt idx="2244">
                  <c:v>16:52:24</c:v>
                </c:pt>
                <c:pt idx="2245">
                  <c:v>16:54:24</c:v>
                </c:pt>
                <c:pt idx="2246">
                  <c:v>16:56:24</c:v>
                </c:pt>
                <c:pt idx="2247">
                  <c:v>16:58:24</c:v>
                </c:pt>
                <c:pt idx="2248">
                  <c:v>17:00:24</c:v>
                </c:pt>
                <c:pt idx="2249">
                  <c:v>17:02:24</c:v>
                </c:pt>
                <c:pt idx="2250">
                  <c:v>17:04:17</c:v>
                </c:pt>
                <c:pt idx="2251">
                  <c:v>17:06:17</c:v>
                </c:pt>
                <c:pt idx="2252">
                  <c:v>17:08:17</c:v>
                </c:pt>
                <c:pt idx="2253">
                  <c:v>17:10:17</c:v>
                </c:pt>
                <c:pt idx="2254">
                  <c:v>17:12:17</c:v>
                </c:pt>
                <c:pt idx="2255">
                  <c:v>17:14:17</c:v>
                </c:pt>
                <c:pt idx="2256">
                  <c:v>17:16:17</c:v>
                </c:pt>
                <c:pt idx="2257">
                  <c:v>17:18:17</c:v>
                </c:pt>
                <c:pt idx="2258">
                  <c:v>17:20:17</c:v>
                </c:pt>
                <c:pt idx="2259">
                  <c:v>17:22:17</c:v>
                </c:pt>
                <c:pt idx="2260">
                  <c:v>17:24:09</c:v>
                </c:pt>
                <c:pt idx="2261">
                  <c:v>17:26:09</c:v>
                </c:pt>
                <c:pt idx="2262">
                  <c:v>17:28:09</c:v>
                </c:pt>
                <c:pt idx="2263">
                  <c:v>17:30:09</c:v>
                </c:pt>
                <c:pt idx="2264">
                  <c:v>17:32:09</c:v>
                </c:pt>
                <c:pt idx="2265">
                  <c:v>17:34:09</c:v>
                </c:pt>
                <c:pt idx="2266">
                  <c:v>17:36:09</c:v>
                </c:pt>
                <c:pt idx="2267">
                  <c:v>17:38:09</c:v>
                </c:pt>
                <c:pt idx="2268">
                  <c:v>17:40:09</c:v>
                </c:pt>
                <c:pt idx="2269">
                  <c:v>17:42:09</c:v>
                </c:pt>
                <c:pt idx="2270">
                  <c:v>17:44:03</c:v>
                </c:pt>
                <c:pt idx="2271">
                  <c:v>17:46:03</c:v>
                </c:pt>
                <c:pt idx="2272">
                  <c:v>17:48:03</c:v>
                </c:pt>
                <c:pt idx="2273">
                  <c:v>17:50:03</c:v>
                </c:pt>
                <c:pt idx="2274">
                  <c:v>17:52:03</c:v>
                </c:pt>
                <c:pt idx="2275">
                  <c:v>17:54:03</c:v>
                </c:pt>
                <c:pt idx="2276">
                  <c:v>17:56:03</c:v>
                </c:pt>
                <c:pt idx="2277">
                  <c:v>17:58:03</c:v>
                </c:pt>
                <c:pt idx="2278">
                  <c:v>18:00:03</c:v>
                </c:pt>
                <c:pt idx="2279">
                  <c:v>18:02:03</c:v>
                </c:pt>
                <c:pt idx="2280">
                  <c:v>18:03:57</c:v>
                </c:pt>
                <c:pt idx="2281">
                  <c:v>18:05:57</c:v>
                </c:pt>
                <c:pt idx="2282">
                  <c:v>18:07:57</c:v>
                </c:pt>
                <c:pt idx="2283">
                  <c:v>18:09:57</c:v>
                </c:pt>
                <c:pt idx="2284">
                  <c:v>18:11:57</c:v>
                </c:pt>
                <c:pt idx="2285">
                  <c:v>18:13:57</c:v>
                </c:pt>
                <c:pt idx="2286">
                  <c:v>18:15:57</c:v>
                </c:pt>
                <c:pt idx="2287">
                  <c:v>18:17:57</c:v>
                </c:pt>
                <c:pt idx="2288">
                  <c:v>18:19:57</c:v>
                </c:pt>
                <c:pt idx="2289">
                  <c:v>18:21:57</c:v>
                </c:pt>
                <c:pt idx="2290">
                  <c:v>18:23:50</c:v>
                </c:pt>
                <c:pt idx="2291">
                  <c:v>18:25:50</c:v>
                </c:pt>
                <c:pt idx="2292">
                  <c:v>18:27:50</c:v>
                </c:pt>
                <c:pt idx="2293">
                  <c:v>18:29:50</c:v>
                </c:pt>
                <c:pt idx="2294">
                  <c:v>18:31:50</c:v>
                </c:pt>
                <c:pt idx="2295">
                  <c:v>18:33:50</c:v>
                </c:pt>
                <c:pt idx="2296">
                  <c:v>18:35:50</c:v>
                </c:pt>
                <c:pt idx="2297">
                  <c:v>18:37:50</c:v>
                </c:pt>
                <c:pt idx="2298">
                  <c:v>18:39:50</c:v>
                </c:pt>
                <c:pt idx="2299">
                  <c:v>18:41:50</c:v>
                </c:pt>
                <c:pt idx="2300">
                  <c:v>18:43:43</c:v>
                </c:pt>
                <c:pt idx="2301">
                  <c:v>18:45:43</c:v>
                </c:pt>
                <c:pt idx="2302">
                  <c:v>18:47:43</c:v>
                </c:pt>
                <c:pt idx="2303">
                  <c:v>18:49:43</c:v>
                </c:pt>
                <c:pt idx="2304">
                  <c:v>18:51:43</c:v>
                </c:pt>
                <c:pt idx="2305">
                  <c:v>18:53:43</c:v>
                </c:pt>
                <c:pt idx="2306">
                  <c:v>18:55:43</c:v>
                </c:pt>
                <c:pt idx="2307">
                  <c:v>18:57:43</c:v>
                </c:pt>
                <c:pt idx="2308">
                  <c:v>18:59:43</c:v>
                </c:pt>
                <c:pt idx="2309">
                  <c:v>19:01:43</c:v>
                </c:pt>
                <c:pt idx="2310">
                  <c:v>19:03:36</c:v>
                </c:pt>
                <c:pt idx="2311">
                  <c:v>19:05:36</c:v>
                </c:pt>
                <c:pt idx="2312">
                  <c:v>19:07:36</c:v>
                </c:pt>
                <c:pt idx="2313">
                  <c:v>19:09:36</c:v>
                </c:pt>
                <c:pt idx="2314">
                  <c:v>19:11:36</c:v>
                </c:pt>
                <c:pt idx="2315">
                  <c:v>19:13:36</c:v>
                </c:pt>
                <c:pt idx="2316">
                  <c:v>19:15:36</c:v>
                </c:pt>
                <c:pt idx="2317">
                  <c:v>19:17:36</c:v>
                </c:pt>
                <c:pt idx="2318">
                  <c:v>19:19:36</c:v>
                </c:pt>
                <c:pt idx="2319">
                  <c:v>19:21:36</c:v>
                </c:pt>
                <c:pt idx="2320">
                  <c:v>19:23:29</c:v>
                </c:pt>
                <c:pt idx="2321">
                  <c:v>19:25:29</c:v>
                </c:pt>
                <c:pt idx="2322">
                  <c:v>19:27:29</c:v>
                </c:pt>
                <c:pt idx="2323">
                  <c:v>19:29:29</c:v>
                </c:pt>
                <c:pt idx="2324">
                  <c:v>19:31:29</c:v>
                </c:pt>
                <c:pt idx="2325">
                  <c:v>19:33:29</c:v>
                </c:pt>
                <c:pt idx="2326">
                  <c:v>19:35:29</c:v>
                </c:pt>
                <c:pt idx="2327">
                  <c:v>19:37:29</c:v>
                </c:pt>
                <c:pt idx="2328">
                  <c:v>19:39:29</c:v>
                </c:pt>
                <c:pt idx="2329">
                  <c:v>19:41:29</c:v>
                </c:pt>
                <c:pt idx="2330">
                  <c:v>19:43:22</c:v>
                </c:pt>
                <c:pt idx="2331">
                  <c:v>19:45:22</c:v>
                </c:pt>
                <c:pt idx="2332">
                  <c:v>19:47:22</c:v>
                </c:pt>
                <c:pt idx="2333">
                  <c:v>19:49:22</c:v>
                </c:pt>
                <c:pt idx="2334">
                  <c:v>19:51:22</c:v>
                </c:pt>
                <c:pt idx="2335">
                  <c:v>19:53:22</c:v>
                </c:pt>
                <c:pt idx="2336">
                  <c:v>19:55:22</c:v>
                </c:pt>
                <c:pt idx="2337">
                  <c:v>19:57:22</c:v>
                </c:pt>
                <c:pt idx="2338">
                  <c:v>19:59:22</c:v>
                </c:pt>
                <c:pt idx="2339">
                  <c:v>20:01:22</c:v>
                </c:pt>
                <c:pt idx="2340">
                  <c:v>20:03:16</c:v>
                </c:pt>
                <c:pt idx="2341">
                  <c:v>20:05:16</c:v>
                </c:pt>
                <c:pt idx="2342">
                  <c:v>20:07:16</c:v>
                </c:pt>
                <c:pt idx="2343">
                  <c:v>20:09:16</c:v>
                </c:pt>
                <c:pt idx="2344">
                  <c:v>20:11:16</c:v>
                </c:pt>
                <c:pt idx="2345">
                  <c:v>20:13:16</c:v>
                </c:pt>
                <c:pt idx="2346">
                  <c:v>20:15:16</c:v>
                </c:pt>
                <c:pt idx="2347">
                  <c:v>20:17:16</c:v>
                </c:pt>
                <c:pt idx="2348">
                  <c:v>20:19:16</c:v>
                </c:pt>
                <c:pt idx="2349">
                  <c:v>20:21:16</c:v>
                </c:pt>
                <c:pt idx="2350">
                  <c:v>20:23:09</c:v>
                </c:pt>
                <c:pt idx="2351">
                  <c:v>20:25:09</c:v>
                </c:pt>
                <c:pt idx="2352">
                  <c:v>20:27:09</c:v>
                </c:pt>
                <c:pt idx="2353">
                  <c:v>20:29:09</c:v>
                </c:pt>
                <c:pt idx="2354">
                  <c:v>20:31:09</c:v>
                </c:pt>
                <c:pt idx="2355">
                  <c:v>20:33:09</c:v>
                </c:pt>
                <c:pt idx="2356">
                  <c:v>20:35:09</c:v>
                </c:pt>
                <c:pt idx="2357">
                  <c:v>20:37:09</c:v>
                </c:pt>
                <c:pt idx="2358">
                  <c:v>20:39:09</c:v>
                </c:pt>
                <c:pt idx="2359">
                  <c:v>20:41:09</c:v>
                </c:pt>
                <c:pt idx="2360">
                  <c:v>20:43:02</c:v>
                </c:pt>
                <c:pt idx="2361">
                  <c:v>20:45:02</c:v>
                </c:pt>
                <c:pt idx="2362">
                  <c:v>20:47:02</c:v>
                </c:pt>
                <c:pt idx="2363">
                  <c:v>20:49:02</c:v>
                </c:pt>
                <c:pt idx="2364">
                  <c:v>20:51:02</c:v>
                </c:pt>
                <c:pt idx="2365">
                  <c:v>20:53:02</c:v>
                </c:pt>
                <c:pt idx="2366">
                  <c:v>20:55:02</c:v>
                </c:pt>
                <c:pt idx="2367">
                  <c:v>20:57:02</c:v>
                </c:pt>
                <c:pt idx="2368">
                  <c:v>20:59:02</c:v>
                </c:pt>
                <c:pt idx="2369">
                  <c:v>21:01:02</c:v>
                </c:pt>
                <c:pt idx="2370">
                  <c:v>21:02:56</c:v>
                </c:pt>
                <c:pt idx="2371">
                  <c:v>21:04:56</c:v>
                </c:pt>
                <c:pt idx="2372">
                  <c:v>21:06:56</c:v>
                </c:pt>
                <c:pt idx="2373">
                  <c:v>21:08:56</c:v>
                </c:pt>
                <c:pt idx="2374">
                  <c:v>21:10:56</c:v>
                </c:pt>
                <c:pt idx="2375">
                  <c:v>21:12:56</c:v>
                </c:pt>
                <c:pt idx="2376">
                  <c:v>21:14:56</c:v>
                </c:pt>
                <c:pt idx="2377">
                  <c:v>21:16:56</c:v>
                </c:pt>
                <c:pt idx="2378">
                  <c:v>21:18:56</c:v>
                </c:pt>
                <c:pt idx="2379">
                  <c:v>21:20:56</c:v>
                </c:pt>
                <c:pt idx="2380">
                  <c:v>21:22:49</c:v>
                </c:pt>
                <c:pt idx="2381">
                  <c:v>21:24:49</c:v>
                </c:pt>
                <c:pt idx="2382">
                  <c:v>21:26:49</c:v>
                </c:pt>
                <c:pt idx="2383">
                  <c:v>21:28:49</c:v>
                </c:pt>
                <c:pt idx="2384">
                  <c:v>21:30:49</c:v>
                </c:pt>
                <c:pt idx="2385">
                  <c:v>21:32:49</c:v>
                </c:pt>
                <c:pt idx="2386">
                  <c:v>21:34:49</c:v>
                </c:pt>
                <c:pt idx="2387">
                  <c:v>21:36:49</c:v>
                </c:pt>
                <c:pt idx="2388">
                  <c:v>21:38:49</c:v>
                </c:pt>
                <c:pt idx="2389">
                  <c:v>21:40:49</c:v>
                </c:pt>
                <c:pt idx="2390">
                  <c:v>21:42:43</c:v>
                </c:pt>
                <c:pt idx="2391">
                  <c:v>21:44:43</c:v>
                </c:pt>
                <c:pt idx="2392">
                  <c:v>21:46:43</c:v>
                </c:pt>
                <c:pt idx="2393">
                  <c:v>21:48:43</c:v>
                </c:pt>
                <c:pt idx="2394">
                  <c:v>21:50:43</c:v>
                </c:pt>
                <c:pt idx="2395">
                  <c:v>21:52:43</c:v>
                </c:pt>
                <c:pt idx="2396">
                  <c:v>21:54:43</c:v>
                </c:pt>
                <c:pt idx="2397">
                  <c:v>21:56:43</c:v>
                </c:pt>
                <c:pt idx="2398">
                  <c:v>21:58:43</c:v>
                </c:pt>
                <c:pt idx="2399">
                  <c:v>22:00:43</c:v>
                </c:pt>
                <c:pt idx="2400">
                  <c:v>22:02:36</c:v>
                </c:pt>
                <c:pt idx="2401">
                  <c:v>22:04:36</c:v>
                </c:pt>
                <c:pt idx="2402">
                  <c:v>22:06:36</c:v>
                </c:pt>
                <c:pt idx="2403">
                  <c:v>22:08:36</c:v>
                </c:pt>
                <c:pt idx="2404">
                  <c:v>22:10:36</c:v>
                </c:pt>
                <c:pt idx="2405">
                  <c:v>22:12:36</c:v>
                </c:pt>
                <c:pt idx="2406">
                  <c:v>22:14:36</c:v>
                </c:pt>
                <c:pt idx="2407">
                  <c:v>22:16:36</c:v>
                </c:pt>
                <c:pt idx="2408">
                  <c:v>22:18:36</c:v>
                </c:pt>
                <c:pt idx="2409">
                  <c:v>22:20:36</c:v>
                </c:pt>
                <c:pt idx="2410">
                  <c:v>22:22:30</c:v>
                </c:pt>
                <c:pt idx="2411">
                  <c:v>22:24:30</c:v>
                </c:pt>
                <c:pt idx="2412">
                  <c:v>22:26:30</c:v>
                </c:pt>
                <c:pt idx="2413">
                  <c:v>22:28:30</c:v>
                </c:pt>
                <c:pt idx="2414">
                  <c:v>22:30:30</c:v>
                </c:pt>
                <c:pt idx="2415">
                  <c:v>22:32:30</c:v>
                </c:pt>
                <c:pt idx="2416">
                  <c:v>22:34:30</c:v>
                </c:pt>
                <c:pt idx="2417">
                  <c:v>22:36:30</c:v>
                </c:pt>
                <c:pt idx="2418">
                  <c:v>22:38:30</c:v>
                </c:pt>
                <c:pt idx="2419">
                  <c:v>22:40:30</c:v>
                </c:pt>
                <c:pt idx="2420">
                  <c:v>22:42:24</c:v>
                </c:pt>
                <c:pt idx="2421">
                  <c:v>22:44:24</c:v>
                </c:pt>
                <c:pt idx="2422">
                  <c:v>22:46:24</c:v>
                </c:pt>
                <c:pt idx="2423">
                  <c:v>22:48:24</c:v>
                </c:pt>
                <c:pt idx="2424">
                  <c:v>22:50:24</c:v>
                </c:pt>
                <c:pt idx="2425">
                  <c:v>22:52:24</c:v>
                </c:pt>
                <c:pt idx="2426">
                  <c:v>22:54:24</c:v>
                </c:pt>
                <c:pt idx="2427">
                  <c:v>22:56:24</c:v>
                </c:pt>
                <c:pt idx="2428">
                  <c:v>22:58:24</c:v>
                </c:pt>
                <c:pt idx="2429">
                  <c:v>23:00:24</c:v>
                </c:pt>
                <c:pt idx="2430">
                  <c:v>23:02:17</c:v>
                </c:pt>
                <c:pt idx="2431">
                  <c:v>23:04:17</c:v>
                </c:pt>
                <c:pt idx="2432">
                  <c:v>23:06:17</c:v>
                </c:pt>
                <c:pt idx="2433">
                  <c:v>23:08:17</c:v>
                </c:pt>
                <c:pt idx="2434">
                  <c:v>23:10:17</c:v>
                </c:pt>
                <c:pt idx="2435">
                  <c:v>23:12:17</c:v>
                </c:pt>
                <c:pt idx="2436">
                  <c:v>23:14:17</c:v>
                </c:pt>
                <c:pt idx="2437">
                  <c:v>23:16:17</c:v>
                </c:pt>
                <c:pt idx="2438">
                  <c:v>23:18:17</c:v>
                </c:pt>
                <c:pt idx="2439">
                  <c:v>23:20:17</c:v>
                </c:pt>
                <c:pt idx="2440">
                  <c:v>23:22:10</c:v>
                </c:pt>
                <c:pt idx="2441">
                  <c:v>23:24:10</c:v>
                </c:pt>
                <c:pt idx="2442">
                  <c:v>23:26:10</c:v>
                </c:pt>
                <c:pt idx="2443">
                  <c:v>23:28:10</c:v>
                </c:pt>
                <c:pt idx="2444">
                  <c:v>23:30:10</c:v>
                </c:pt>
                <c:pt idx="2445">
                  <c:v>23:32:10</c:v>
                </c:pt>
                <c:pt idx="2446">
                  <c:v>23:34:10</c:v>
                </c:pt>
                <c:pt idx="2447">
                  <c:v>23:36:10</c:v>
                </c:pt>
                <c:pt idx="2448">
                  <c:v>23:38:10</c:v>
                </c:pt>
                <c:pt idx="2449">
                  <c:v>23:40:10</c:v>
                </c:pt>
                <c:pt idx="2450">
                  <c:v>23:42:03</c:v>
                </c:pt>
                <c:pt idx="2451">
                  <c:v>23:44:03</c:v>
                </c:pt>
                <c:pt idx="2452">
                  <c:v>23:46:03</c:v>
                </c:pt>
                <c:pt idx="2453">
                  <c:v>23:48:03</c:v>
                </c:pt>
                <c:pt idx="2454">
                  <c:v>23:50:03</c:v>
                </c:pt>
                <c:pt idx="2455">
                  <c:v>23:52:03</c:v>
                </c:pt>
                <c:pt idx="2456">
                  <c:v>23:54:03</c:v>
                </c:pt>
                <c:pt idx="2457">
                  <c:v>23:56:03</c:v>
                </c:pt>
                <c:pt idx="2458">
                  <c:v>23:58:03</c:v>
                </c:pt>
                <c:pt idx="2459">
                  <c:v>00:00:03</c:v>
                </c:pt>
                <c:pt idx="2460">
                  <c:v>00:01:57</c:v>
                </c:pt>
                <c:pt idx="2461">
                  <c:v>00:03:57</c:v>
                </c:pt>
                <c:pt idx="2462">
                  <c:v>00:05:57</c:v>
                </c:pt>
                <c:pt idx="2463">
                  <c:v>00:07:57</c:v>
                </c:pt>
                <c:pt idx="2464">
                  <c:v>00:09:57</c:v>
                </c:pt>
                <c:pt idx="2465">
                  <c:v>00:11:57</c:v>
                </c:pt>
                <c:pt idx="2466">
                  <c:v>00:13:57</c:v>
                </c:pt>
                <c:pt idx="2467">
                  <c:v>00:15:57</c:v>
                </c:pt>
                <c:pt idx="2468">
                  <c:v>00:17:57</c:v>
                </c:pt>
                <c:pt idx="2469">
                  <c:v>00:19:57</c:v>
                </c:pt>
                <c:pt idx="2470">
                  <c:v>00:21:51</c:v>
                </c:pt>
                <c:pt idx="2471">
                  <c:v>00:23:51</c:v>
                </c:pt>
                <c:pt idx="2472">
                  <c:v>00:25:51</c:v>
                </c:pt>
                <c:pt idx="2473">
                  <c:v>00:27:51</c:v>
                </c:pt>
                <c:pt idx="2474">
                  <c:v>00:29:51</c:v>
                </c:pt>
                <c:pt idx="2475">
                  <c:v>00:31:51</c:v>
                </c:pt>
                <c:pt idx="2476">
                  <c:v>00:33:51</c:v>
                </c:pt>
                <c:pt idx="2477">
                  <c:v>00:35:51</c:v>
                </c:pt>
                <c:pt idx="2478">
                  <c:v>00:37:51</c:v>
                </c:pt>
                <c:pt idx="2479">
                  <c:v>00:39:51</c:v>
                </c:pt>
                <c:pt idx="2480">
                  <c:v>00:41:44</c:v>
                </c:pt>
                <c:pt idx="2481">
                  <c:v>00:43:44</c:v>
                </c:pt>
                <c:pt idx="2482">
                  <c:v>00:45:44</c:v>
                </c:pt>
                <c:pt idx="2483">
                  <c:v>00:47:44</c:v>
                </c:pt>
                <c:pt idx="2484">
                  <c:v>00:49:44</c:v>
                </c:pt>
                <c:pt idx="2485">
                  <c:v>00:51:44</c:v>
                </c:pt>
                <c:pt idx="2486">
                  <c:v>00:53:44</c:v>
                </c:pt>
                <c:pt idx="2487">
                  <c:v>00:55:44</c:v>
                </c:pt>
                <c:pt idx="2488">
                  <c:v>00:57:44</c:v>
                </c:pt>
                <c:pt idx="2489">
                  <c:v>00:59:44</c:v>
                </c:pt>
                <c:pt idx="2490">
                  <c:v>01:01:38</c:v>
                </c:pt>
                <c:pt idx="2491">
                  <c:v>01:03:38</c:v>
                </c:pt>
                <c:pt idx="2492">
                  <c:v>01:05:38</c:v>
                </c:pt>
                <c:pt idx="2493">
                  <c:v>01:07:38</c:v>
                </c:pt>
                <c:pt idx="2494">
                  <c:v>01:09:38</c:v>
                </c:pt>
                <c:pt idx="2495">
                  <c:v>01:11:38</c:v>
                </c:pt>
                <c:pt idx="2496">
                  <c:v>01:13:38</c:v>
                </c:pt>
                <c:pt idx="2497">
                  <c:v>01:15:38</c:v>
                </c:pt>
                <c:pt idx="2498">
                  <c:v>01:17:38</c:v>
                </c:pt>
                <c:pt idx="2499">
                  <c:v>01:19:38</c:v>
                </c:pt>
                <c:pt idx="2500">
                  <c:v>01:21:31</c:v>
                </c:pt>
                <c:pt idx="2501">
                  <c:v>01:23:31</c:v>
                </c:pt>
                <c:pt idx="2502">
                  <c:v>01:25:31</c:v>
                </c:pt>
                <c:pt idx="2503">
                  <c:v>01:27:31</c:v>
                </c:pt>
                <c:pt idx="2504">
                  <c:v>01:29:31</c:v>
                </c:pt>
                <c:pt idx="2505">
                  <c:v>01:31:31</c:v>
                </c:pt>
                <c:pt idx="2506">
                  <c:v>01:33:31</c:v>
                </c:pt>
                <c:pt idx="2507">
                  <c:v>01:35:31</c:v>
                </c:pt>
                <c:pt idx="2508">
                  <c:v>01:37:31</c:v>
                </c:pt>
                <c:pt idx="2509">
                  <c:v>01:39:31</c:v>
                </c:pt>
                <c:pt idx="2510">
                  <c:v>01:41:24</c:v>
                </c:pt>
                <c:pt idx="2511">
                  <c:v>01:43:24</c:v>
                </c:pt>
                <c:pt idx="2512">
                  <c:v>01:45:24</c:v>
                </c:pt>
                <c:pt idx="2513">
                  <c:v>01:47:24</c:v>
                </c:pt>
                <c:pt idx="2514">
                  <c:v>01:49:24</c:v>
                </c:pt>
                <c:pt idx="2515">
                  <c:v>01:51:24</c:v>
                </c:pt>
                <c:pt idx="2516">
                  <c:v>01:53:24</c:v>
                </c:pt>
                <c:pt idx="2517">
                  <c:v>01:55:24</c:v>
                </c:pt>
                <c:pt idx="2518">
                  <c:v>01:57:24</c:v>
                </c:pt>
                <c:pt idx="2519">
                  <c:v>01:59:24</c:v>
                </c:pt>
                <c:pt idx="2520">
                  <c:v>02:01:17</c:v>
                </c:pt>
                <c:pt idx="2521">
                  <c:v>02:03:17</c:v>
                </c:pt>
                <c:pt idx="2522">
                  <c:v>02:05:17</c:v>
                </c:pt>
                <c:pt idx="2523">
                  <c:v>02:07:17</c:v>
                </c:pt>
                <c:pt idx="2524">
                  <c:v>02:09:17</c:v>
                </c:pt>
                <c:pt idx="2525">
                  <c:v>02:11:17</c:v>
                </c:pt>
                <c:pt idx="2526">
                  <c:v>02:13:17</c:v>
                </c:pt>
                <c:pt idx="2527">
                  <c:v>02:15:17</c:v>
                </c:pt>
                <c:pt idx="2528">
                  <c:v>02:17:17</c:v>
                </c:pt>
                <c:pt idx="2529">
                  <c:v>02:19:17</c:v>
                </c:pt>
                <c:pt idx="2530">
                  <c:v>02:21:10</c:v>
                </c:pt>
                <c:pt idx="2531">
                  <c:v>02:23:10</c:v>
                </c:pt>
                <c:pt idx="2532">
                  <c:v>02:25:10</c:v>
                </c:pt>
                <c:pt idx="2533">
                  <c:v>02:27:10</c:v>
                </c:pt>
                <c:pt idx="2534">
                  <c:v>02:29:10</c:v>
                </c:pt>
                <c:pt idx="2535">
                  <c:v>02:31:10</c:v>
                </c:pt>
                <c:pt idx="2536">
                  <c:v>02:33:10</c:v>
                </c:pt>
                <c:pt idx="2537">
                  <c:v>02:35:10</c:v>
                </c:pt>
                <c:pt idx="2538">
                  <c:v>02:37:10</c:v>
                </c:pt>
                <c:pt idx="2539">
                  <c:v>02:39:10</c:v>
                </c:pt>
                <c:pt idx="2540">
                  <c:v>02:41:04</c:v>
                </c:pt>
                <c:pt idx="2541">
                  <c:v>02:43:04</c:v>
                </c:pt>
                <c:pt idx="2542">
                  <c:v>02:45:04</c:v>
                </c:pt>
                <c:pt idx="2543">
                  <c:v>02:47:04</c:v>
                </c:pt>
                <c:pt idx="2544">
                  <c:v>02:49:04</c:v>
                </c:pt>
                <c:pt idx="2545">
                  <c:v>02:51:04</c:v>
                </c:pt>
                <c:pt idx="2546">
                  <c:v>02:53:04</c:v>
                </c:pt>
                <c:pt idx="2547">
                  <c:v>02:55:04</c:v>
                </c:pt>
                <c:pt idx="2548">
                  <c:v>02:57:04</c:v>
                </c:pt>
                <c:pt idx="2549">
                  <c:v>02:59:04</c:v>
                </c:pt>
                <c:pt idx="2550">
                  <c:v>03:00:58</c:v>
                </c:pt>
                <c:pt idx="2551">
                  <c:v>03:02:58</c:v>
                </c:pt>
                <c:pt idx="2552">
                  <c:v>03:04:58</c:v>
                </c:pt>
                <c:pt idx="2553">
                  <c:v>03:06:58</c:v>
                </c:pt>
                <c:pt idx="2554">
                  <c:v>03:08:58</c:v>
                </c:pt>
                <c:pt idx="2555">
                  <c:v>03:10:58</c:v>
                </c:pt>
                <c:pt idx="2556">
                  <c:v>03:12:58</c:v>
                </c:pt>
                <c:pt idx="2557">
                  <c:v>03:14:58</c:v>
                </c:pt>
                <c:pt idx="2558">
                  <c:v>03:16:58</c:v>
                </c:pt>
                <c:pt idx="2559">
                  <c:v>03:18:58</c:v>
                </c:pt>
                <c:pt idx="2560">
                  <c:v>03:20:51</c:v>
                </c:pt>
                <c:pt idx="2561">
                  <c:v>03:22:51</c:v>
                </c:pt>
                <c:pt idx="2562">
                  <c:v>03:24:51</c:v>
                </c:pt>
                <c:pt idx="2563">
                  <c:v>03:26:51</c:v>
                </c:pt>
                <c:pt idx="2564">
                  <c:v>03:28:51</c:v>
                </c:pt>
                <c:pt idx="2565">
                  <c:v>03:30:51</c:v>
                </c:pt>
                <c:pt idx="2566">
                  <c:v>03:32:51</c:v>
                </c:pt>
                <c:pt idx="2567">
                  <c:v>03:34:51</c:v>
                </c:pt>
                <c:pt idx="2568">
                  <c:v>03:36:51</c:v>
                </c:pt>
                <c:pt idx="2569">
                  <c:v>03:38:51</c:v>
                </c:pt>
                <c:pt idx="2570">
                  <c:v>03:40:44</c:v>
                </c:pt>
                <c:pt idx="2571">
                  <c:v>03:42:44</c:v>
                </c:pt>
                <c:pt idx="2572">
                  <c:v>03:44:44</c:v>
                </c:pt>
                <c:pt idx="2573">
                  <c:v>03:46:44</c:v>
                </c:pt>
                <c:pt idx="2574">
                  <c:v>03:48:44</c:v>
                </c:pt>
                <c:pt idx="2575">
                  <c:v>03:50:44</c:v>
                </c:pt>
                <c:pt idx="2576">
                  <c:v>03:52:44</c:v>
                </c:pt>
                <c:pt idx="2577">
                  <c:v>03:54:44</c:v>
                </c:pt>
                <c:pt idx="2578">
                  <c:v>03:56:44</c:v>
                </c:pt>
                <c:pt idx="2579">
                  <c:v>03:58:44</c:v>
                </c:pt>
                <c:pt idx="2580">
                  <c:v>04:00:37</c:v>
                </c:pt>
                <c:pt idx="2581">
                  <c:v>04:02:37</c:v>
                </c:pt>
                <c:pt idx="2582">
                  <c:v>04:04:37</c:v>
                </c:pt>
                <c:pt idx="2583">
                  <c:v>04:06:37</c:v>
                </c:pt>
                <c:pt idx="2584">
                  <c:v>04:08:37</c:v>
                </c:pt>
                <c:pt idx="2585">
                  <c:v>04:10:37</c:v>
                </c:pt>
                <c:pt idx="2586">
                  <c:v>04:12:37</c:v>
                </c:pt>
                <c:pt idx="2587">
                  <c:v>04:14:37</c:v>
                </c:pt>
                <c:pt idx="2588">
                  <c:v>04:16:37</c:v>
                </c:pt>
                <c:pt idx="2589">
                  <c:v>04:18:37</c:v>
                </c:pt>
                <c:pt idx="2590">
                  <c:v>04:20:30</c:v>
                </c:pt>
                <c:pt idx="2591">
                  <c:v>04:22:30</c:v>
                </c:pt>
                <c:pt idx="2592">
                  <c:v>04:24:30</c:v>
                </c:pt>
                <c:pt idx="2593">
                  <c:v>04:26:30</c:v>
                </c:pt>
                <c:pt idx="2594">
                  <c:v>04:28:30</c:v>
                </c:pt>
                <c:pt idx="2595">
                  <c:v>04:30:30</c:v>
                </c:pt>
                <c:pt idx="2596">
                  <c:v>04:32:30</c:v>
                </c:pt>
                <c:pt idx="2597">
                  <c:v>04:34:30</c:v>
                </c:pt>
                <c:pt idx="2598">
                  <c:v>04:36:30</c:v>
                </c:pt>
                <c:pt idx="2599">
                  <c:v>04:38:30</c:v>
                </c:pt>
                <c:pt idx="2600">
                  <c:v>04:40:23</c:v>
                </c:pt>
                <c:pt idx="2601">
                  <c:v>04:42:23</c:v>
                </c:pt>
                <c:pt idx="2602">
                  <c:v>04:44:23</c:v>
                </c:pt>
                <c:pt idx="2603">
                  <c:v>04:46:23</c:v>
                </c:pt>
                <c:pt idx="2604">
                  <c:v>04:48:23</c:v>
                </c:pt>
                <c:pt idx="2605">
                  <c:v>04:50:23</c:v>
                </c:pt>
                <c:pt idx="2606">
                  <c:v>04:52:23</c:v>
                </c:pt>
                <c:pt idx="2607">
                  <c:v>04:54:23</c:v>
                </c:pt>
                <c:pt idx="2608">
                  <c:v>04:56:23</c:v>
                </c:pt>
                <c:pt idx="2609">
                  <c:v>04:58:23</c:v>
                </c:pt>
                <c:pt idx="2610">
                  <c:v>05:00:17</c:v>
                </c:pt>
                <c:pt idx="2611">
                  <c:v>05:02:17</c:v>
                </c:pt>
                <c:pt idx="2612">
                  <c:v>05:04:17</c:v>
                </c:pt>
                <c:pt idx="2613">
                  <c:v>05:06:17</c:v>
                </c:pt>
                <c:pt idx="2614">
                  <c:v>05:08:17</c:v>
                </c:pt>
                <c:pt idx="2615">
                  <c:v>05:10:17</c:v>
                </c:pt>
                <c:pt idx="2616">
                  <c:v>05:12:17</c:v>
                </c:pt>
                <c:pt idx="2617">
                  <c:v>05:14:17</c:v>
                </c:pt>
                <c:pt idx="2618">
                  <c:v>05:16:17</c:v>
                </c:pt>
                <c:pt idx="2619">
                  <c:v>05:18:17</c:v>
                </c:pt>
                <c:pt idx="2620">
                  <c:v>05:20:09</c:v>
                </c:pt>
                <c:pt idx="2621">
                  <c:v>05:22:09</c:v>
                </c:pt>
                <c:pt idx="2622">
                  <c:v>05:24:09</c:v>
                </c:pt>
                <c:pt idx="2623">
                  <c:v>05:26:09</c:v>
                </c:pt>
                <c:pt idx="2624">
                  <c:v>05:28:09</c:v>
                </c:pt>
                <c:pt idx="2625">
                  <c:v>05:30:09</c:v>
                </c:pt>
                <c:pt idx="2626">
                  <c:v>05:32:09</c:v>
                </c:pt>
                <c:pt idx="2627">
                  <c:v>05:34:09</c:v>
                </c:pt>
                <c:pt idx="2628">
                  <c:v>05:36:09</c:v>
                </c:pt>
                <c:pt idx="2629">
                  <c:v>05:38:09</c:v>
                </c:pt>
                <c:pt idx="2630">
                  <c:v>05:40:02</c:v>
                </c:pt>
                <c:pt idx="2631">
                  <c:v>05:42:02</c:v>
                </c:pt>
                <c:pt idx="2632">
                  <c:v>05:44:02</c:v>
                </c:pt>
                <c:pt idx="2633">
                  <c:v>05:46:02</c:v>
                </c:pt>
                <c:pt idx="2634">
                  <c:v>05:48:02</c:v>
                </c:pt>
                <c:pt idx="2635">
                  <c:v>05:50:02</c:v>
                </c:pt>
                <c:pt idx="2636">
                  <c:v>05:52:02</c:v>
                </c:pt>
                <c:pt idx="2637">
                  <c:v>05:54:02</c:v>
                </c:pt>
                <c:pt idx="2638">
                  <c:v>05:56:02</c:v>
                </c:pt>
                <c:pt idx="2639">
                  <c:v>05:58:02</c:v>
                </c:pt>
                <c:pt idx="2640">
                  <c:v>05:59:55</c:v>
                </c:pt>
                <c:pt idx="2641">
                  <c:v>06:01:55</c:v>
                </c:pt>
                <c:pt idx="2642">
                  <c:v>06:03:55</c:v>
                </c:pt>
                <c:pt idx="2643">
                  <c:v>06:05:55</c:v>
                </c:pt>
                <c:pt idx="2644">
                  <c:v>06:07:55</c:v>
                </c:pt>
                <c:pt idx="2645">
                  <c:v>06:09:55</c:v>
                </c:pt>
                <c:pt idx="2646">
                  <c:v>06:11:55</c:v>
                </c:pt>
                <c:pt idx="2647">
                  <c:v>06:13:55</c:v>
                </c:pt>
                <c:pt idx="2648">
                  <c:v>06:15:55</c:v>
                </c:pt>
                <c:pt idx="2649">
                  <c:v>06:17:55</c:v>
                </c:pt>
                <c:pt idx="2650">
                  <c:v>06:19:49</c:v>
                </c:pt>
                <c:pt idx="2651">
                  <c:v>06:21:49</c:v>
                </c:pt>
                <c:pt idx="2652">
                  <c:v>06:23:49</c:v>
                </c:pt>
                <c:pt idx="2653">
                  <c:v>06:25:49</c:v>
                </c:pt>
                <c:pt idx="2654">
                  <c:v>06:27:49</c:v>
                </c:pt>
                <c:pt idx="2655">
                  <c:v>06:29:49</c:v>
                </c:pt>
                <c:pt idx="2656">
                  <c:v>06:31:49</c:v>
                </c:pt>
                <c:pt idx="2657">
                  <c:v>06:33:49</c:v>
                </c:pt>
                <c:pt idx="2658">
                  <c:v>06:35:49</c:v>
                </c:pt>
                <c:pt idx="2659">
                  <c:v>06:37:49</c:v>
                </c:pt>
                <c:pt idx="2660">
                  <c:v>06:39:42</c:v>
                </c:pt>
                <c:pt idx="2661">
                  <c:v>06:41:42</c:v>
                </c:pt>
                <c:pt idx="2662">
                  <c:v>06:43:42</c:v>
                </c:pt>
                <c:pt idx="2663">
                  <c:v>06:45:42</c:v>
                </c:pt>
                <c:pt idx="2664">
                  <c:v>06:47:42</c:v>
                </c:pt>
                <c:pt idx="2665">
                  <c:v>06:49:42</c:v>
                </c:pt>
                <c:pt idx="2666">
                  <c:v>06:51:42</c:v>
                </c:pt>
                <c:pt idx="2667">
                  <c:v>06:53:42</c:v>
                </c:pt>
                <c:pt idx="2668">
                  <c:v>06:55:42</c:v>
                </c:pt>
                <c:pt idx="2669">
                  <c:v>06:57:42</c:v>
                </c:pt>
                <c:pt idx="2670">
                  <c:v>06:59:35</c:v>
                </c:pt>
                <c:pt idx="2671">
                  <c:v>07:01:35</c:v>
                </c:pt>
                <c:pt idx="2672">
                  <c:v>07:03:35</c:v>
                </c:pt>
                <c:pt idx="2673">
                  <c:v>07:05:35</c:v>
                </c:pt>
                <c:pt idx="2674">
                  <c:v>07:07:35</c:v>
                </c:pt>
                <c:pt idx="2675">
                  <c:v>07:09:35</c:v>
                </c:pt>
                <c:pt idx="2676">
                  <c:v>07:11:35</c:v>
                </c:pt>
                <c:pt idx="2677">
                  <c:v>07:13:35</c:v>
                </c:pt>
                <c:pt idx="2678">
                  <c:v>07:15:35</c:v>
                </c:pt>
                <c:pt idx="2679">
                  <c:v>07:17:35</c:v>
                </c:pt>
                <c:pt idx="2680">
                  <c:v>07:19:27</c:v>
                </c:pt>
                <c:pt idx="2681">
                  <c:v>07:21:27</c:v>
                </c:pt>
                <c:pt idx="2682">
                  <c:v>07:23:27</c:v>
                </c:pt>
                <c:pt idx="2683">
                  <c:v>07:25:27</c:v>
                </c:pt>
                <c:pt idx="2684">
                  <c:v>07:27:27</c:v>
                </c:pt>
                <c:pt idx="2685">
                  <c:v>07:29:27</c:v>
                </c:pt>
                <c:pt idx="2686">
                  <c:v>07:31:27</c:v>
                </c:pt>
                <c:pt idx="2687">
                  <c:v>07:33:27</c:v>
                </c:pt>
                <c:pt idx="2688">
                  <c:v>07:35:27</c:v>
                </c:pt>
                <c:pt idx="2689">
                  <c:v>07:37:27</c:v>
                </c:pt>
                <c:pt idx="2690">
                  <c:v>07:39:20</c:v>
                </c:pt>
                <c:pt idx="2691">
                  <c:v>07:41:20</c:v>
                </c:pt>
                <c:pt idx="2692">
                  <c:v>07:43:20</c:v>
                </c:pt>
                <c:pt idx="2693">
                  <c:v>07:45:20</c:v>
                </c:pt>
                <c:pt idx="2694">
                  <c:v>07:47:20</c:v>
                </c:pt>
                <c:pt idx="2695">
                  <c:v>07:49:20</c:v>
                </c:pt>
                <c:pt idx="2696">
                  <c:v>07:51:20</c:v>
                </c:pt>
                <c:pt idx="2697">
                  <c:v>07:53:20</c:v>
                </c:pt>
                <c:pt idx="2698">
                  <c:v>07:55:20</c:v>
                </c:pt>
                <c:pt idx="2699">
                  <c:v>07:57:20</c:v>
                </c:pt>
                <c:pt idx="2700">
                  <c:v>07:59:14</c:v>
                </c:pt>
                <c:pt idx="2701">
                  <c:v>08:01:14</c:v>
                </c:pt>
                <c:pt idx="2702">
                  <c:v>08:03:14</c:v>
                </c:pt>
                <c:pt idx="2703">
                  <c:v>08:05:14</c:v>
                </c:pt>
                <c:pt idx="2704">
                  <c:v>08:07:14</c:v>
                </c:pt>
                <c:pt idx="2705">
                  <c:v>08:09:14</c:v>
                </c:pt>
                <c:pt idx="2706">
                  <c:v>08:11:14</c:v>
                </c:pt>
                <c:pt idx="2707">
                  <c:v>08:13:14</c:v>
                </c:pt>
                <c:pt idx="2708">
                  <c:v>08:15:14</c:v>
                </c:pt>
                <c:pt idx="2709">
                  <c:v>08:17:14</c:v>
                </c:pt>
                <c:pt idx="2710">
                  <c:v>08:19:08</c:v>
                </c:pt>
                <c:pt idx="2711">
                  <c:v>08:21:08</c:v>
                </c:pt>
                <c:pt idx="2712">
                  <c:v>08:23:08</c:v>
                </c:pt>
                <c:pt idx="2713">
                  <c:v>08:25:08</c:v>
                </c:pt>
                <c:pt idx="2714">
                  <c:v>08:27:08</c:v>
                </c:pt>
                <c:pt idx="2715">
                  <c:v>08:29:08</c:v>
                </c:pt>
                <c:pt idx="2716">
                  <c:v>08:31:08</c:v>
                </c:pt>
                <c:pt idx="2717">
                  <c:v>08:33:08</c:v>
                </c:pt>
                <c:pt idx="2718">
                  <c:v>08:35:08</c:v>
                </c:pt>
                <c:pt idx="2719">
                  <c:v>08:37:08</c:v>
                </c:pt>
                <c:pt idx="2720">
                  <c:v>08:39:01</c:v>
                </c:pt>
                <c:pt idx="2721">
                  <c:v>08:41:01</c:v>
                </c:pt>
                <c:pt idx="2722">
                  <c:v>08:43:01</c:v>
                </c:pt>
                <c:pt idx="2723">
                  <c:v>08:45:01</c:v>
                </c:pt>
                <c:pt idx="2724">
                  <c:v>08:47:01</c:v>
                </c:pt>
                <c:pt idx="2725">
                  <c:v>08:49:01</c:v>
                </c:pt>
                <c:pt idx="2726">
                  <c:v>08:51:01</c:v>
                </c:pt>
                <c:pt idx="2727">
                  <c:v>08:53:01</c:v>
                </c:pt>
                <c:pt idx="2728">
                  <c:v>08:55:01</c:v>
                </c:pt>
                <c:pt idx="2729">
                  <c:v>08:57:01</c:v>
                </c:pt>
                <c:pt idx="2730">
                  <c:v>08:58:55</c:v>
                </c:pt>
                <c:pt idx="2731">
                  <c:v>09:00:55</c:v>
                </c:pt>
                <c:pt idx="2732">
                  <c:v>09:02:55</c:v>
                </c:pt>
                <c:pt idx="2733">
                  <c:v>09:04:55</c:v>
                </c:pt>
                <c:pt idx="2734">
                  <c:v>09:06:55</c:v>
                </c:pt>
                <c:pt idx="2735">
                  <c:v>09:08:55</c:v>
                </c:pt>
                <c:pt idx="2736">
                  <c:v>09:10:55</c:v>
                </c:pt>
                <c:pt idx="2737">
                  <c:v>09:12:55</c:v>
                </c:pt>
                <c:pt idx="2738">
                  <c:v>09:14:55</c:v>
                </c:pt>
                <c:pt idx="2739">
                  <c:v>09:16:55</c:v>
                </c:pt>
                <c:pt idx="2740">
                  <c:v>09:18:48</c:v>
                </c:pt>
                <c:pt idx="2741">
                  <c:v>09:20:48</c:v>
                </c:pt>
                <c:pt idx="2742">
                  <c:v>09:22:48</c:v>
                </c:pt>
                <c:pt idx="2743">
                  <c:v>09:24:48</c:v>
                </c:pt>
                <c:pt idx="2744">
                  <c:v>09:26:48</c:v>
                </c:pt>
                <c:pt idx="2745">
                  <c:v>09:28:48</c:v>
                </c:pt>
                <c:pt idx="2746">
                  <c:v>09:30:48</c:v>
                </c:pt>
                <c:pt idx="2747">
                  <c:v>09:32:48</c:v>
                </c:pt>
                <c:pt idx="2748">
                  <c:v>09:34:48</c:v>
                </c:pt>
                <c:pt idx="2749">
                  <c:v>09:36:48</c:v>
                </c:pt>
                <c:pt idx="2750">
                  <c:v>09:38:40</c:v>
                </c:pt>
                <c:pt idx="2751">
                  <c:v>09:40:40</c:v>
                </c:pt>
                <c:pt idx="2752">
                  <c:v>09:42:40</c:v>
                </c:pt>
                <c:pt idx="2753">
                  <c:v>09:44:40</c:v>
                </c:pt>
                <c:pt idx="2754">
                  <c:v>09:46:40</c:v>
                </c:pt>
                <c:pt idx="2755">
                  <c:v>09:48:40</c:v>
                </c:pt>
                <c:pt idx="2756">
                  <c:v>09:50:40</c:v>
                </c:pt>
                <c:pt idx="2757">
                  <c:v>09:52:40</c:v>
                </c:pt>
                <c:pt idx="2758">
                  <c:v>09:54:40</c:v>
                </c:pt>
                <c:pt idx="2759">
                  <c:v>09:56:40</c:v>
                </c:pt>
                <c:pt idx="2760">
                  <c:v>09:58:33</c:v>
                </c:pt>
                <c:pt idx="2761">
                  <c:v>10:00:33</c:v>
                </c:pt>
                <c:pt idx="2762">
                  <c:v>10:02:33</c:v>
                </c:pt>
                <c:pt idx="2763">
                  <c:v>10:04:33</c:v>
                </c:pt>
                <c:pt idx="2764">
                  <c:v>10:06:33</c:v>
                </c:pt>
                <c:pt idx="2765">
                  <c:v>10:08:33</c:v>
                </c:pt>
                <c:pt idx="2766">
                  <c:v>10:10:33</c:v>
                </c:pt>
                <c:pt idx="2767">
                  <c:v>10:12:33</c:v>
                </c:pt>
                <c:pt idx="2768">
                  <c:v>10:14:33</c:v>
                </c:pt>
                <c:pt idx="2769">
                  <c:v>10:16:33</c:v>
                </c:pt>
                <c:pt idx="2770">
                  <c:v>10:18:26</c:v>
                </c:pt>
                <c:pt idx="2771">
                  <c:v>10:20:26</c:v>
                </c:pt>
                <c:pt idx="2772">
                  <c:v>10:22:26</c:v>
                </c:pt>
                <c:pt idx="2773">
                  <c:v>10:24:26</c:v>
                </c:pt>
                <c:pt idx="2774">
                  <c:v>10:26:26</c:v>
                </c:pt>
                <c:pt idx="2775">
                  <c:v>10:28:26</c:v>
                </c:pt>
                <c:pt idx="2776">
                  <c:v>10:30:26</c:v>
                </c:pt>
                <c:pt idx="2777">
                  <c:v>10:32:26</c:v>
                </c:pt>
                <c:pt idx="2778">
                  <c:v>10:34:26</c:v>
                </c:pt>
                <c:pt idx="2779">
                  <c:v>10:36:26</c:v>
                </c:pt>
                <c:pt idx="2780">
                  <c:v>10:38:20</c:v>
                </c:pt>
                <c:pt idx="2781">
                  <c:v>10:40:20</c:v>
                </c:pt>
                <c:pt idx="2782">
                  <c:v>10:42:20</c:v>
                </c:pt>
                <c:pt idx="2783">
                  <c:v>10:44:20</c:v>
                </c:pt>
                <c:pt idx="2784">
                  <c:v>10:46:20</c:v>
                </c:pt>
                <c:pt idx="2785">
                  <c:v>10:48:20</c:v>
                </c:pt>
                <c:pt idx="2786">
                  <c:v>10:50:20</c:v>
                </c:pt>
                <c:pt idx="2787">
                  <c:v>10:52:20</c:v>
                </c:pt>
                <c:pt idx="2788">
                  <c:v>10:54:20</c:v>
                </c:pt>
                <c:pt idx="2789">
                  <c:v>10:56:20</c:v>
                </c:pt>
                <c:pt idx="2790">
                  <c:v>10:58:14</c:v>
                </c:pt>
                <c:pt idx="2791">
                  <c:v>11:00:14</c:v>
                </c:pt>
                <c:pt idx="2792">
                  <c:v>11:02:14</c:v>
                </c:pt>
                <c:pt idx="2793">
                  <c:v>11:04:14</c:v>
                </c:pt>
                <c:pt idx="2794">
                  <c:v>11:06:14</c:v>
                </c:pt>
                <c:pt idx="2795">
                  <c:v>11:08:14</c:v>
                </c:pt>
                <c:pt idx="2796">
                  <c:v>11:10:14</c:v>
                </c:pt>
                <c:pt idx="2797">
                  <c:v>11:12:14</c:v>
                </c:pt>
                <c:pt idx="2798">
                  <c:v>11:14:14</c:v>
                </c:pt>
                <c:pt idx="2799">
                  <c:v>11:16:14</c:v>
                </c:pt>
                <c:pt idx="2800">
                  <c:v>11:18:08</c:v>
                </c:pt>
                <c:pt idx="2801">
                  <c:v>11:20:08</c:v>
                </c:pt>
                <c:pt idx="2802">
                  <c:v>11:22:08</c:v>
                </c:pt>
                <c:pt idx="2803">
                  <c:v>11:24:08</c:v>
                </c:pt>
                <c:pt idx="2804">
                  <c:v>11:26:08</c:v>
                </c:pt>
                <c:pt idx="2805">
                  <c:v>11:28:08</c:v>
                </c:pt>
                <c:pt idx="2806">
                  <c:v>11:30:08</c:v>
                </c:pt>
                <c:pt idx="2807">
                  <c:v>11:32:08</c:v>
                </c:pt>
                <c:pt idx="2808">
                  <c:v>11:34:08</c:v>
                </c:pt>
                <c:pt idx="2809">
                  <c:v>11:36:08</c:v>
                </c:pt>
                <c:pt idx="2810">
                  <c:v>11:38:01</c:v>
                </c:pt>
                <c:pt idx="2811">
                  <c:v>11:40:01</c:v>
                </c:pt>
                <c:pt idx="2812">
                  <c:v>11:42:01</c:v>
                </c:pt>
                <c:pt idx="2813">
                  <c:v>11:44:01</c:v>
                </c:pt>
                <c:pt idx="2814">
                  <c:v>11:46:01</c:v>
                </c:pt>
                <c:pt idx="2815">
                  <c:v>11:48:01</c:v>
                </c:pt>
                <c:pt idx="2816">
                  <c:v>11:50:01</c:v>
                </c:pt>
                <c:pt idx="2817">
                  <c:v>11:52:01</c:v>
                </c:pt>
                <c:pt idx="2818">
                  <c:v>11:54:01</c:v>
                </c:pt>
                <c:pt idx="2819">
                  <c:v>11:56:01</c:v>
                </c:pt>
                <c:pt idx="2820">
                  <c:v>11:57:54</c:v>
                </c:pt>
                <c:pt idx="2821">
                  <c:v>11:59:54</c:v>
                </c:pt>
                <c:pt idx="2822">
                  <c:v>12:01:54</c:v>
                </c:pt>
                <c:pt idx="2823">
                  <c:v>12:03:54</c:v>
                </c:pt>
                <c:pt idx="2824">
                  <c:v>12:05:54</c:v>
                </c:pt>
                <c:pt idx="2825">
                  <c:v>12:07:54</c:v>
                </c:pt>
                <c:pt idx="2826">
                  <c:v>12:09:54</c:v>
                </c:pt>
                <c:pt idx="2827">
                  <c:v>12:11:54</c:v>
                </c:pt>
                <c:pt idx="2828">
                  <c:v>12:13:54</c:v>
                </c:pt>
                <c:pt idx="2829">
                  <c:v>12:15:54</c:v>
                </c:pt>
                <c:pt idx="2830">
                  <c:v>12:17:47</c:v>
                </c:pt>
                <c:pt idx="2831">
                  <c:v>12:19:47</c:v>
                </c:pt>
                <c:pt idx="2832">
                  <c:v>12:21:47</c:v>
                </c:pt>
                <c:pt idx="2833">
                  <c:v>12:23:47</c:v>
                </c:pt>
                <c:pt idx="2834">
                  <c:v>12:25:47</c:v>
                </c:pt>
                <c:pt idx="2835">
                  <c:v>12:27:47</c:v>
                </c:pt>
                <c:pt idx="2836">
                  <c:v>12:29:47</c:v>
                </c:pt>
                <c:pt idx="2837">
                  <c:v>12:31:47</c:v>
                </c:pt>
                <c:pt idx="2838">
                  <c:v>12:33:47</c:v>
                </c:pt>
                <c:pt idx="2839">
                  <c:v>12:35:47</c:v>
                </c:pt>
                <c:pt idx="2840">
                  <c:v>12:37:40</c:v>
                </c:pt>
                <c:pt idx="2841">
                  <c:v>12:39:40</c:v>
                </c:pt>
                <c:pt idx="2842">
                  <c:v>12:41:40</c:v>
                </c:pt>
                <c:pt idx="2843">
                  <c:v>12:43:40</c:v>
                </c:pt>
                <c:pt idx="2844">
                  <c:v>12:45:40</c:v>
                </c:pt>
                <c:pt idx="2845">
                  <c:v>12:47:40</c:v>
                </c:pt>
                <c:pt idx="2846">
                  <c:v>12:49:40</c:v>
                </c:pt>
                <c:pt idx="2847">
                  <c:v>12:51:40</c:v>
                </c:pt>
                <c:pt idx="2848">
                  <c:v>12:53:40</c:v>
                </c:pt>
                <c:pt idx="2849">
                  <c:v>12:55:40</c:v>
                </c:pt>
                <c:pt idx="2850">
                  <c:v>12:57:33</c:v>
                </c:pt>
                <c:pt idx="2851">
                  <c:v>12:59:33</c:v>
                </c:pt>
                <c:pt idx="2852">
                  <c:v>13:01:33</c:v>
                </c:pt>
                <c:pt idx="2853">
                  <c:v>13:03:33</c:v>
                </c:pt>
                <c:pt idx="2854">
                  <c:v>13:05:33</c:v>
                </c:pt>
                <c:pt idx="2855">
                  <c:v>13:07:33</c:v>
                </c:pt>
                <c:pt idx="2856">
                  <c:v>13:09:33</c:v>
                </c:pt>
                <c:pt idx="2857">
                  <c:v>13:11:33</c:v>
                </c:pt>
                <c:pt idx="2858">
                  <c:v>13:13:33</c:v>
                </c:pt>
                <c:pt idx="2859">
                  <c:v>13:15:33</c:v>
                </c:pt>
                <c:pt idx="2860">
                  <c:v>13:17:27</c:v>
                </c:pt>
                <c:pt idx="2861">
                  <c:v>13:19:27</c:v>
                </c:pt>
                <c:pt idx="2862">
                  <c:v>13:21:27</c:v>
                </c:pt>
                <c:pt idx="2863">
                  <c:v>13:23:27</c:v>
                </c:pt>
                <c:pt idx="2864">
                  <c:v>13:25:27</c:v>
                </c:pt>
                <c:pt idx="2865">
                  <c:v>13:27:27</c:v>
                </c:pt>
                <c:pt idx="2866">
                  <c:v>13:29:27</c:v>
                </c:pt>
                <c:pt idx="2867">
                  <c:v>13:31:27</c:v>
                </c:pt>
                <c:pt idx="2868">
                  <c:v>13:33:27</c:v>
                </c:pt>
                <c:pt idx="2869">
                  <c:v>13:35:27</c:v>
                </c:pt>
                <c:pt idx="2870">
                  <c:v>13:37:20</c:v>
                </c:pt>
                <c:pt idx="2871">
                  <c:v>13:39:20</c:v>
                </c:pt>
                <c:pt idx="2872">
                  <c:v>13:41:20</c:v>
                </c:pt>
                <c:pt idx="2873">
                  <c:v>13:43:20</c:v>
                </c:pt>
                <c:pt idx="2874">
                  <c:v>13:45:20</c:v>
                </c:pt>
                <c:pt idx="2875">
                  <c:v>13:47:20</c:v>
                </c:pt>
                <c:pt idx="2876">
                  <c:v>13:49:20</c:v>
                </c:pt>
                <c:pt idx="2877">
                  <c:v>13:51:20</c:v>
                </c:pt>
                <c:pt idx="2878">
                  <c:v>13:53:20</c:v>
                </c:pt>
                <c:pt idx="2879">
                  <c:v>13:55:20</c:v>
                </c:pt>
                <c:pt idx="2880">
                  <c:v>13:57:14</c:v>
                </c:pt>
                <c:pt idx="2881">
                  <c:v>13:59:14</c:v>
                </c:pt>
                <c:pt idx="2882">
                  <c:v>14:01:14</c:v>
                </c:pt>
                <c:pt idx="2883">
                  <c:v>14:03:14</c:v>
                </c:pt>
                <c:pt idx="2884">
                  <c:v>14:05:14</c:v>
                </c:pt>
                <c:pt idx="2885">
                  <c:v>14:07:14</c:v>
                </c:pt>
                <c:pt idx="2886">
                  <c:v>14:09:14</c:v>
                </c:pt>
                <c:pt idx="2887">
                  <c:v>14:11:14</c:v>
                </c:pt>
                <c:pt idx="2888">
                  <c:v>14:13:14</c:v>
                </c:pt>
                <c:pt idx="2889">
                  <c:v>14:15:14</c:v>
                </c:pt>
                <c:pt idx="2890">
                  <c:v>14:17:08</c:v>
                </c:pt>
                <c:pt idx="2891">
                  <c:v>14:19:08</c:v>
                </c:pt>
                <c:pt idx="2892">
                  <c:v>14:21:08</c:v>
                </c:pt>
                <c:pt idx="2893">
                  <c:v>14:23:08</c:v>
                </c:pt>
                <c:pt idx="2894">
                  <c:v>14:25:08</c:v>
                </c:pt>
                <c:pt idx="2895">
                  <c:v>14:27:08</c:v>
                </c:pt>
                <c:pt idx="2896">
                  <c:v>14:29:08</c:v>
                </c:pt>
                <c:pt idx="2897">
                  <c:v>14:31:08</c:v>
                </c:pt>
                <c:pt idx="2898">
                  <c:v>14:33:08</c:v>
                </c:pt>
                <c:pt idx="2899">
                  <c:v>14:35:08</c:v>
                </c:pt>
                <c:pt idx="2900">
                  <c:v>14:37:01</c:v>
                </c:pt>
                <c:pt idx="2901">
                  <c:v>14:39:01</c:v>
                </c:pt>
                <c:pt idx="2902">
                  <c:v>14:41:01</c:v>
                </c:pt>
                <c:pt idx="2903">
                  <c:v>14:43:01</c:v>
                </c:pt>
                <c:pt idx="2904">
                  <c:v>14:45:01</c:v>
                </c:pt>
                <c:pt idx="2905">
                  <c:v>14:47:01</c:v>
                </c:pt>
                <c:pt idx="2906">
                  <c:v>14:49:01</c:v>
                </c:pt>
                <c:pt idx="2907">
                  <c:v>14:51:01</c:v>
                </c:pt>
                <c:pt idx="2908">
                  <c:v>14:53:01</c:v>
                </c:pt>
                <c:pt idx="2909">
                  <c:v>14:55:01</c:v>
                </c:pt>
                <c:pt idx="2910">
                  <c:v>14:56:54</c:v>
                </c:pt>
                <c:pt idx="2911">
                  <c:v>14:58:54</c:v>
                </c:pt>
                <c:pt idx="2912">
                  <c:v>15:00:54</c:v>
                </c:pt>
                <c:pt idx="2913">
                  <c:v>15:02:54</c:v>
                </c:pt>
                <c:pt idx="2914">
                  <c:v>15:04:54</c:v>
                </c:pt>
                <c:pt idx="2915">
                  <c:v>15:06:54</c:v>
                </c:pt>
                <c:pt idx="2916">
                  <c:v>15:08:54</c:v>
                </c:pt>
                <c:pt idx="2917">
                  <c:v>15:10:54</c:v>
                </c:pt>
                <c:pt idx="2918">
                  <c:v>15:12:54</c:v>
                </c:pt>
                <c:pt idx="2919">
                  <c:v>15:14:54</c:v>
                </c:pt>
                <c:pt idx="2920">
                  <c:v>15:16:48</c:v>
                </c:pt>
                <c:pt idx="2921">
                  <c:v>15:18:48</c:v>
                </c:pt>
                <c:pt idx="2922">
                  <c:v>15:20:48</c:v>
                </c:pt>
                <c:pt idx="2923">
                  <c:v>15:22:48</c:v>
                </c:pt>
                <c:pt idx="2924">
                  <c:v>15:24:48</c:v>
                </c:pt>
                <c:pt idx="2925">
                  <c:v>15:26:48</c:v>
                </c:pt>
                <c:pt idx="2926">
                  <c:v>15:28:48</c:v>
                </c:pt>
                <c:pt idx="2927">
                  <c:v>15:30:48</c:v>
                </c:pt>
                <c:pt idx="2928">
                  <c:v>15:32:48</c:v>
                </c:pt>
                <c:pt idx="2929">
                  <c:v>15:34:48</c:v>
                </c:pt>
                <c:pt idx="2930">
                  <c:v>15:36:41</c:v>
                </c:pt>
                <c:pt idx="2931">
                  <c:v>15:38:41</c:v>
                </c:pt>
                <c:pt idx="2932">
                  <c:v>15:40:41</c:v>
                </c:pt>
                <c:pt idx="2933">
                  <c:v>15:42:41</c:v>
                </c:pt>
                <c:pt idx="2934">
                  <c:v>15:44:41</c:v>
                </c:pt>
                <c:pt idx="2935">
                  <c:v>15:46:41</c:v>
                </c:pt>
                <c:pt idx="2936">
                  <c:v>15:48:41</c:v>
                </c:pt>
                <c:pt idx="2937">
                  <c:v>15:50:41</c:v>
                </c:pt>
                <c:pt idx="2938">
                  <c:v>15:52:41</c:v>
                </c:pt>
                <c:pt idx="2939">
                  <c:v>15:54:41</c:v>
                </c:pt>
                <c:pt idx="2940">
                  <c:v>15:56:34</c:v>
                </c:pt>
                <c:pt idx="2941">
                  <c:v>15:58:34</c:v>
                </c:pt>
                <c:pt idx="2942">
                  <c:v>16:00:34</c:v>
                </c:pt>
                <c:pt idx="2943">
                  <c:v>16:02:34</c:v>
                </c:pt>
                <c:pt idx="2944">
                  <c:v>16:04:34</c:v>
                </c:pt>
                <c:pt idx="2945">
                  <c:v>16:06:34</c:v>
                </c:pt>
                <c:pt idx="2946">
                  <c:v>16:08:34</c:v>
                </c:pt>
                <c:pt idx="2947">
                  <c:v>16:10:34</c:v>
                </c:pt>
                <c:pt idx="2948">
                  <c:v>16:12:34</c:v>
                </c:pt>
                <c:pt idx="2949">
                  <c:v>16:14:34</c:v>
                </c:pt>
                <c:pt idx="2950">
                  <c:v>16:16:27</c:v>
                </c:pt>
                <c:pt idx="2951">
                  <c:v>16:18:27</c:v>
                </c:pt>
                <c:pt idx="2952">
                  <c:v>16:20:27</c:v>
                </c:pt>
                <c:pt idx="2953">
                  <c:v>16:22:27</c:v>
                </c:pt>
                <c:pt idx="2954">
                  <c:v>16:24:27</c:v>
                </c:pt>
                <c:pt idx="2955">
                  <c:v>16:26:27</c:v>
                </c:pt>
                <c:pt idx="2956">
                  <c:v>16:28:27</c:v>
                </c:pt>
                <c:pt idx="2957">
                  <c:v>16:30:27</c:v>
                </c:pt>
                <c:pt idx="2958">
                  <c:v>16:32:27</c:v>
                </c:pt>
                <c:pt idx="2959">
                  <c:v>16:34:27</c:v>
                </c:pt>
                <c:pt idx="2960">
                  <c:v>16:36:21</c:v>
                </c:pt>
                <c:pt idx="2961">
                  <c:v>16:38:21</c:v>
                </c:pt>
                <c:pt idx="2962">
                  <c:v>16:40:21</c:v>
                </c:pt>
                <c:pt idx="2963">
                  <c:v>16:42:21</c:v>
                </c:pt>
                <c:pt idx="2964">
                  <c:v>16:44:21</c:v>
                </c:pt>
                <c:pt idx="2965">
                  <c:v>16:46:21</c:v>
                </c:pt>
                <c:pt idx="2966">
                  <c:v>16:48:21</c:v>
                </c:pt>
                <c:pt idx="2967">
                  <c:v>16:50:21</c:v>
                </c:pt>
                <c:pt idx="2968">
                  <c:v>16:52:21</c:v>
                </c:pt>
                <c:pt idx="2969">
                  <c:v>16:54:21</c:v>
                </c:pt>
                <c:pt idx="2970">
                  <c:v>16:56:14</c:v>
                </c:pt>
                <c:pt idx="2971">
                  <c:v>16:58:14</c:v>
                </c:pt>
                <c:pt idx="2972">
                  <c:v>17:00:14</c:v>
                </c:pt>
                <c:pt idx="2973">
                  <c:v>17:02:14</c:v>
                </c:pt>
                <c:pt idx="2974">
                  <c:v>17:04:14</c:v>
                </c:pt>
                <c:pt idx="2975">
                  <c:v>17:06:14</c:v>
                </c:pt>
                <c:pt idx="2976">
                  <c:v>17:08:14</c:v>
                </c:pt>
                <c:pt idx="2977">
                  <c:v>17:10:14</c:v>
                </c:pt>
                <c:pt idx="2978">
                  <c:v>17:12:14</c:v>
                </c:pt>
                <c:pt idx="2979">
                  <c:v>17:14:14</c:v>
                </c:pt>
                <c:pt idx="2980">
                  <c:v>17:16:07</c:v>
                </c:pt>
                <c:pt idx="2981">
                  <c:v>17:18:07</c:v>
                </c:pt>
                <c:pt idx="2982">
                  <c:v>17:20:07</c:v>
                </c:pt>
                <c:pt idx="2983">
                  <c:v>17:22:07</c:v>
                </c:pt>
                <c:pt idx="2984">
                  <c:v>17:24:07</c:v>
                </c:pt>
                <c:pt idx="2985">
                  <c:v>17:26:07</c:v>
                </c:pt>
                <c:pt idx="2986">
                  <c:v>17:28:07</c:v>
                </c:pt>
                <c:pt idx="2987">
                  <c:v>17:30:07</c:v>
                </c:pt>
                <c:pt idx="2988">
                  <c:v>17:32:07</c:v>
                </c:pt>
                <c:pt idx="2989">
                  <c:v>17:34:07</c:v>
                </c:pt>
                <c:pt idx="2990">
                  <c:v>17:36:00</c:v>
                </c:pt>
                <c:pt idx="2991">
                  <c:v>17:38:00</c:v>
                </c:pt>
                <c:pt idx="2992">
                  <c:v>17:40:00</c:v>
                </c:pt>
                <c:pt idx="2993">
                  <c:v>17:42:00</c:v>
                </c:pt>
                <c:pt idx="2994">
                  <c:v>17:44:00</c:v>
                </c:pt>
                <c:pt idx="2995">
                  <c:v>17:46:00</c:v>
                </c:pt>
                <c:pt idx="2996">
                  <c:v>17:48:00</c:v>
                </c:pt>
                <c:pt idx="2997">
                  <c:v>17:50:00</c:v>
                </c:pt>
                <c:pt idx="2998">
                  <c:v>17:52:00</c:v>
                </c:pt>
                <c:pt idx="2999">
                  <c:v>17:54:00</c:v>
                </c:pt>
                <c:pt idx="3000">
                  <c:v>17:55:54</c:v>
                </c:pt>
                <c:pt idx="3001">
                  <c:v>17:57:54</c:v>
                </c:pt>
                <c:pt idx="3002">
                  <c:v>17:59:54</c:v>
                </c:pt>
                <c:pt idx="3003">
                  <c:v>18:01:54</c:v>
                </c:pt>
                <c:pt idx="3004">
                  <c:v>18:03:54</c:v>
                </c:pt>
                <c:pt idx="3005">
                  <c:v>18:05:54</c:v>
                </c:pt>
                <c:pt idx="3006">
                  <c:v>18:07:54</c:v>
                </c:pt>
                <c:pt idx="3007">
                  <c:v>18:09:54</c:v>
                </c:pt>
                <c:pt idx="3008">
                  <c:v>18:11:54</c:v>
                </c:pt>
                <c:pt idx="3009">
                  <c:v>18:13:54</c:v>
                </c:pt>
                <c:pt idx="3010">
                  <c:v>18:15:46</c:v>
                </c:pt>
                <c:pt idx="3011">
                  <c:v>18:17:46</c:v>
                </c:pt>
                <c:pt idx="3012">
                  <c:v>18:19:46</c:v>
                </c:pt>
                <c:pt idx="3013">
                  <c:v>18:21:46</c:v>
                </c:pt>
                <c:pt idx="3014">
                  <c:v>18:23:46</c:v>
                </c:pt>
                <c:pt idx="3015">
                  <c:v>18:25:46</c:v>
                </c:pt>
                <c:pt idx="3016">
                  <c:v>18:27:46</c:v>
                </c:pt>
                <c:pt idx="3017">
                  <c:v>18:29:46</c:v>
                </c:pt>
                <c:pt idx="3018">
                  <c:v>18:31:46</c:v>
                </c:pt>
                <c:pt idx="3019">
                  <c:v>18:33:46</c:v>
                </c:pt>
                <c:pt idx="3020">
                  <c:v>18:35:39</c:v>
                </c:pt>
                <c:pt idx="3021">
                  <c:v>18:37:39</c:v>
                </c:pt>
                <c:pt idx="3022">
                  <c:v>18:39:39</c:v>
                </c:pt>
                <c:pt idx="3023">
                  <c:v>18:41:39</c:v>
                </c:pt>
                <c:pt idx="3024">
                  <c:v>18:43:39</c:v>
                </c:pt>
                <c:pt idx="3025">
                  <c:v>18:45:39</c:v>
                </c:pt>
                <c:pt idx="3026">
                  <c:v>18:47:39</c:v>
                </c:pt>
                <c:pt idx="3027">
                  <c:v>18:49:39</c:v>
                </c:pt>
                <c:pt idx="3028">
                  <c:v>18:51:39</c:v>
                </c:pt>
                <c:pt idx="3029">
                  <c:v>18:53:39</c:v>
                </c:pt>
                <c:pt idx="3030">
                  <c:v>18:55:33</c:v>
                </c:pt>
                <c:pt idx="3031">
                  <c:v>18:57:33</c:v>
                </c:pt>
                <c:pt idx="3032">
                  <c:v>18:59:33</c:v>
                </c:pt>
                <c:pt idx="3033">
                  <c:v>19:01:33</c:v>
                </c:pt>
                <c:pt idx="3034">
                  <c:v>19:03:33</c:v>
                </c:pt>
                <c:pt idx="3035">
                  <c:v>19:05:33</c:v>
                </c:pt>
                <c:pt idx="3036">
                  <c:v>19:07:33</c:v>
                </c:pt>
                <c:pt idx="3037">
                  <c:v>19:09:33</c:v>
                </c:pt>
                <c:pt idx="3038">
                  <c:v>19:11:33</c:v>
                </c:pt>
                <c:pt idx="3039">
                  <c:v>19:13:33</c:v>
                </c:pt>
                <c:pt idx="3040">
                  <c:v>19:15:26</c:v>
                </c:pt>
                <c:pt idx="3041">
                  <c:v>19:17:26</c:v>
                </c:pt>
                <c:pt idx="3042">
                  <c:v>19:19:26</c:v>
                </c:pt>
                <c:pt idx="3043">
                  <c:v>19:21:26</c:v>
                </c:pt>
                <c:pt idx="3044">
                  <c:v>19:23:26</c:v>
                </c:pt>
                <c:pt idx="3045">
                  <c:v>19:25:26</c:v>
                </c:pt>
                <c:pt idx="3046">
                  <c:v>19:27:26</c:v>
                </c:pt>
                <c:pt idx="3047">
                  <c:v>19:29:26</c:v>
                </c:pt>
                <c:pt idx="3048">
                  <c:v>19:31:26</c:v>
                </c:pt>
                <c:pt idx="3049">
                  <c:v>19:33:26</c:v>
                </c:pt>
                <c:pt idx="3050">
                  <c:v>19:35:19</c:v>
                </c:pt>
                <c:pt idx="3051">
                  <c:v>19:37:19</c:v>
                </c:pt>
                <c:pt idx="3052">
                  <c:v>19:39:19</c:v>
                </c:pt>
                <c:pt idx="3053">
                  <c:v>19:41:19</c:v>
                </c:pt>
                <c:pt idx="3054">
                  <c:v>19:43:19</c:v>
                </c:pt>
                <c:pt idx="3055">
                  <c:v>19:45:19</c:v>
                </c:pt>
                <c:pt idx="3056">
                  <c:v>19:47:19</c:v>
                </c:pt>
                <c:pt idx="3057">
                  <c:v>19:49:19</c:v>
                </c:pt>
                <c:pt idx="3058">
                  <c:v>19:51:19</c:v>
                </c:pt>
                <c:pt idx="3059">
                  <c:v>19:53:19</c:v>
                </c:pt>
                <c:pt idx="3060">
                  <c:v>19:55:12</c:v>
                </c:pt>
                <c:pt idx="3061">
                  <c:v>19:57:12</c:v>
                </c:pt>
                <c:pt idx="3062">
                  <c:v>19:59:12</c:v>
                </c:pt>
                <c:pt idx="3063">
                  <c:v>20:01:13</c:v>
                </c:pt>
                <c:pt idx="3064">
                  <c:v>20:03:12</c:v>
                </c:pt>
                <c:pt idx="3065">
                  <c:v>20:05:12</c:v>
                </c:pt>
                <c:pt idx="3066">
                  <c:v>20:07:12</c:v>
                </c:pt>
                <c:pt idx="3067">
                  <c:v>20:09:12</c:v>
                </c:pt>
                <c:pt idx="3068">
                  <c:v>20:11:12</c:v>
                </c:pt>
                <c:pt idx="3069">
                  <c:v>20:13:12</c:v>
                </c:pt>
                <c:pt idx="3070">
                  <c:v>20:15:06</c:v>
                </c:pt>
                <c:pt idx="3071">
                  <c:v>20:17:06</c:v>
                </c:pt>
                <c:pt idx="3072">
                  <c:v>20:19:06</c:v>
                </c:pt>
                <c:pt idx="3073">
                  <c:v>20:21:06</c:v>
                </c:pt>
                <c:pt idx="3074">
                  <c:v>20:23:06</c:v>
                </c:pt>
                <c:pt idx="3075">
                  <c:v>20:25:06</c:v>
                </c:pt>
                <c:pt idx="3076">
                  <c:v>20:27:06</c:v>
                </c:pt>
                <c:pt idx="3077">
                  <c:v>20:29:06</c:v>
                </c:pt>
                <c:pt idx="3078">
                  <c:v>20:31:06</c:v>
                </c:pt>
                <c:pt idx="3079">
                  <c:v>20:33:06</c:v>
                </c:pt>
                <c:pt idx="3080">
                  <c:v>20:34:59</c:v>
                </c:pt>
                <c:pt idx="3081">
                  <c:v>20:36:59</c:v>
                </c:pt>
                <c:pt idx="3082">
                  <c:v>20:38:59</c:v>
                </c:pt>
                <c:pt idx="3083">
                  <c:v>20:40:59</c:v>
                </c:pt>
                <c:pt idx="3084">
                  <c:v>20:42:59</c:v>
                </c:pt>
                <c:pt idx="3085">
                  <c:v>20:44:59</c:v>
                </c:pt>
                <c:pt idx="3086">
                  <c:v>20:46:59</c:v>
                </c:pt>
                <c:pt idx="3087">
                  <c:v>20:48:59</c:v>
                </c:pt>
                <c:pt idx="3088">
                  <c:v>20:50:59</c:v>
                </c:pt>
                <c:pt idx="3089">
                  <c:v>20:52:59</c:v>
                </c:pt>
                <c:pt idx="3090">
                  <c:v>20:54:52</c:v>
                </c:pt>
                <c:pt idx="3091">
                  <c:v>20:56:52</c:v>
                </c:pt>
                <c:pt idx="3092">
                  <c:v>20:58:52</c:v>
                </c:pt>
                <c:pt idx="3093">
                  <c:v>21:00:52</c:v>
                </c:pt>
                <c:pt idx="3094">
                  <c:v>21:02:52</c:v>
                </c:pt>
                <c:pt idx="3095">
                  <c:v>21:04:52</c:v>
                </c:pt>
                <c:pt idx="3096">
                  <c:v>21:06:52</c:v>
                </c:pt>
                <c:pt idx="3097">
                  <c:v>21:08:52</c:v>
                </c:pt>
                <c:pt idx="3098">
                  <c:v>21:10:52</c:v>
                </c:pt>
                <c:pt idx="3099">
                  <c:v>21:12:52</c:v>
                </c:pt>
                <c:pt idx="3100">
                  <c:v>21:14:45</c:v>
                </c:pt>
                <c:pt idx="3101">
                  <c:v>21:16:45</c:v>
                </c:pt>
                <c:pt idx="3102">
                  <c:v>21:18:45</c:v>
                </c:pt>
                <c:pt idx="3103">
                  <c:v>21:20:45</c:v>
                </c:pt>
                <c:pt idx="3104">
                  <c:v>21:22:45</c:v>
                </c:pt>
                <c:pt idx="3105">
                  <c:v>21:24:45</c:v>
                </c:pt>
                <c:pt idx="3106">
                  <c:v>21:26:45</c:v>
                </c:pt>
                <c:pt idx="3107">
                  <c:v>21:28:45</c:v>
                </c:pt>
                <c:pt idx="3108">
                  <c:v>21:30:45</c:v>
                </c:pt>
                <c:pt idx="3109">
                  <c:v>21:32:45</c:v>
                </c:pt>
                <c:pt idx="3110">
                  <c:v>21:34:38</c:v>
                </c:pt>
                <c:pt idx="3111">
                  <c:v>21:36:38</c:v>
                </c:pt>
                <c:pt idx="3112">
                  <c:v>21:38:38</c:v>
                </c:pt>
                <c:pt idx="3113">
                  <c:v>21:40:38</c:v>
                </c:pt>
                <c:pt idx="3114">
                  <c:v>21:42:38</c:v>
                </c:pt>
                <c:pt idx="3115">
                  <c:v>21:44:38</c:v>
                </c:pt>
                <c:pt idx="3116">
                  <c:v>21:46:38</c:v>
                </c:pt>
                <c:pt idx="3117">
                  <c:v>21:48:38</c:v>
                </c:pt>
                <c:pt idx="3118">
                  <c:v>21:50:38</c:v>
                </c:pt>
                <c:pt idx="3119">
                  <c:v>21:52:38</c:v>
                </c:pt>
                <c:pt idx="3120">
                  <c:v>21:54:31</c:v>
                </c:pt>
                <c:pt idx="3121">
                  <c:v>21:56:31</c:v>
                </c:pt>
                <c:pt idx="3122">
                  <c:v>21:58:31</c:v>
                </c:pt>
                <c:pt idx="3123">
                  <c:v>22:00:31</c:v>
                </c:pt>
                <c:pt idx="3124">
                  <c:v>22:02:31</c:v>
                </c:pt>
                <c:pt idx="3125">
                  <c:v>22:04:31</c:v>
                </c:pt>
                <c:pt idx="3126">
                  <c:v>22:06:31</c:v>
                </c:pt>
                <c:pt idx="3127">
                  <c:v>22:08:31</c:v>
                </c:pt>
                <c:pt idx="3128">
                  <c:v>22:10:31</c:v>
                </c:pt>
                <c:pt idx="3129">
                  <c:v>22:12:31</c:v>
                </c:pt>
                <c:pt idx="3130">
                  <c:v>22:14:25</c:v>
                </c:pt>
                <c:pt idx="3131">
                  <c:v>22:16:25</c:v>
                </c:pt>
                <c:pt idx="3132">
                  <c:v>22:18:25</c:v>
                </c:pt>
                <c:pt idx="3133">
                  <c:v>22:20:25</c:v>
                </c:pt>
                <c:pt idx="3134">
                  <c:v>22:22:25</c:v>
                </c:pt>
                <c:pt idx="3135">
                  <c:v>22:24:25</c:v>
                </c:pt>
                <c:pt idx="3136">
                  <c:v>22:26:25</c:v>
                </c:pt>
                <c:pt idx="3137">
                  <c:v>22:28:25</c:v>
                </c:pt>
                <c:pt idx="3138">
                  <c:v>22:30:25</c:v>
                </c:pt>
                <c:pt idx="3139">
                  <c:v>22:32:25</c:v>
                </c:pt>
                <c:pt idx="3140">
                  <c:v>22:34:18</c:v>
                </c:pt>
                <c:pt idx="3141">
                  <c:v>22:36:18</c:v>
                </c:pt>
                <c:pt idx="3142">
                  <c:v>22:38:18</c:v>
                </c:pt>
                <c:pt idx="3143">
                  <c:v>22:40:18</c:v>
                </c:pt>
                <c:pt idx="3144">
                  <c:v>22:42:18</c:v>
                </c:pt>
                <c:pt idx="3145">
                  <c:v>22:44:18</c:v>
                </c:pt>
                <c:pt idx="3146">
                  <c:v>22:46:18</c:v>
                </c:pt>
                <c:pt idx="3147">
                  <c:v>22:48:18</c:v>
                </c:pt>
                <c:pt idx="3148">
                  <c:v>22:50:18</c:v>
                </c:pt>
                <c:pt idx="3149">
                  <c:v>22:52:18</c:v>
                </c:pt>
                <c:pt idx="3150">
                  <c:v>22:54:12</c:v>
                </c:pt>
                <c:pt idx="3151">
                  <c:v>22:56:12</c:v>
                </c:pt>
                <c:pt idx="3152">
                  <c:v>22:58:12</c:v>
                </c:pt>
                <c:pt idx="3153">
                  <c:v>23:00:12</c:v>
                </c:pt>
                <c:pt idx="3154">
                  <c:v>23:02:12</c:v>
                </c:pt>
                <c:pt idx="3155">
                  <c:v>23:04:12</c:v>
                </c:pt>
                <c:pt idx="3156">
                  <c:v>23:06:12</c:v>
                </c:pt>
                <c:pt idx="3157">
                  <c:v>23:08:12</c:v>
                </c:pt>
                <c:pt idx="3158">
                  <c:v>23:10:12</c:v>
                </c:pt>
                <c:pt idx="3159">
                  <c:v>23:12:12</c:v>
                </c:pt>
                <c:pt idx="3160">
                  <c:v>23:14:05</c:v>
                </c:pt>
                <c:pt idx="3161">
                  <c:v>23:16:05</c:v>
                </c:pt>
                <c:pt idx="3162">
                  <c:v>23:18:05</c:v>
                </c:pt>
                <c:pt idx="3163">
                  <c:v>23:20:05</c:v>
                </c:pt>
                <c:pt idx="3164">
                  <c:v>23:22:05</c:v>
                </c:pt>
                <c:pt idx="3165">
                  <c:v>23:24:05</c:v>
                </c:pt>
                <c:pt idx="3166">
                  <c:v>23:26:05</c:v>
                </c:pt>
                <c:pt idx="3167">
                  <c:v>23:28:05</c:v>
                </c:pt>
                <c:pt idx="3168">
                  <c:v>23:30:05</c:v>
                </c:pt>
                <c:pt idx="3169">
                  <c:v>23:32:05</c:v>
                </c:pt>
                <c:pt idx="3170">
                  <c:v>23:33:58</c:v>
                </c:pt>
                <c:pt idx="3171">
                  <c:v>23:35:58</c:v>
                </c:pt>
                <c:pt idx="3172">
                  <c:v>23:37:58</c:v>
                </c:pt>
                <c:pt idx="3173">
                  <c:v>23:39:58</c:v>
                </c:pt>
                <c:pt idx="3174">
                  <c:v>23:41:58</c:v>
                </c:pt>
                <c:pt idx="3175">
                  <c:v>23:43:58</c:v>
                </c:pt>
                <c:pt idx="3176">
                  <c:v>23:45:58</c:v>
                </c:pt>
                <c:pt idx="3177">
                  <c:v>23:47:58</c:v>
                </c:pt>
                <c:pt idx="3178">
                  <c:v>23:49:58</c:v>
                </c:pt>
                <c:pt idx="3179">
                  <c:v>23:51:58</c:v>
                </c:pt>
                <c:pt idx="3180">
                  <c:v>23:53:51</c:v>
                </c:pt>
                <c:pt idx="3181">
                  <c:v>23:55:51</c:v>
                </c:pt>
                <c:pt idx="3182">
                  <c:v>23:57:51</c:v>
                </c:pt>
                <c:pt idx="3183">
                  <c:v>23:59:51</c:v>
                </c:pt>
                <c:pt idx="3184">
                  <c:v>00:01:51</c:v>
                </c:pt>
                <c:pt idx="3185">
                  <c:v>00:03:51</c:v>
                </c:pt>
                <c:pt idx="3186">
                  <c:v>00:05:51</c:v>
                </c:pt>
                <c:pt idx="3187">
                  <c:v>00:07:51</c:v>
                </c:pt>
                <c:pt idx="3188">
                  <c:v>00:09:51</c:v>
                </c:pt>
                <c:pt idx="3189">
                  <c:v>00:11:51</c:v>
                </c:pt>
                <c:pt idx="3190">
                  <c:v>00:13:44</c:v>
                </c:pt>
                <c:pt idx="3191">
                  <c:v>00:15:44</c:v>
                </c:pt>
                <c:pt idx="3192">
                  <c:v>00:17:44</c:v>
                </c:pt>
                <c:pt idx="3193">
                  <c:v>00:19:44</c:v>
                </c:pt>
                <c:pt idx="3194">
                  <c:v>00:21:44</c:v>
                </c:pt>
                <c:pt idx="3195">
                  <c:v>00:23:44</c:v>
                </c:pt>
                <c:pt idx="3196">
                  <c:v>00:25:44</c:v>
                </c:pt>
                <c:pt idx="3197">
                  <c:v>00:27:44</c:v>
                </c:pt>
                <c:pt idx="3198">
                  <c:v>00:29:44</c:v>
                </c:pt>
                <c:pt idx="3199">
                  <c:v>00:31:44</c:v>
                </c:pt>
                <c:pt idx="3200">
                  <c:v>00:33:38</c:v>
                </c:pt>
                <c:pt idx="3201">
                  <c:v>00:35:38</c:v>
                </c:pt>
                <c:pt idx="3202">
                  <c:v>00:37:38</c:v>
                </c:pt>
                <c:pt idx="3203">
                  <c:v>00:39:38</c:v>
                </c:pt>
                <c:pt idx="3204">
                  <c:v>00:41:38</c:v>
                </c:pt>
                <c:pt idx="3205">
                  <c:v>00:43:38</c:v>
                </c:pt>
                <c:pt idx="3206">
                  <c:v>00:45:38</c:v>
                </c:pt>
                <c:pt idx="3207">
                  <c:v>00:47:38</c:v>
                </c:pt>
                <c:pt idx="3208">
                  <c:v>00:49:38</c:v>
                </c:pt>
                <c:pt idx="3209">
                  <c:v>00:51:38</c:v>
                </c:pt>
                <c:pt idx="3210">
                  <c:v>00:53:31</c:v>
                </c:pt>
                <c:pt idx="3211">
                  <c:v>00:55:31</c:v>
                </c:pt>
                <c:pt idx="3212">
                  <c:v>00:57:31</c:v>
                </c:pt>
                <c:pt idx="3213">
                  <c:v>00:59:31</c:v>
                </c:pt>
                <c:pt idx="3214">
                  <c:v>01:01:31</c:v>
                </c:pt>
                <c:pt idx="3215">
                  <c:v>01:03:31</c:v>
                </c:pt>
                <c:pt idx="3216">
                  <c:v>01:05:31</c:v>
                </c:pt>
                <c:pt idx="3217">
                  <c:v>01:07:31</c:v>
                </c:pt>
                <c:pt idx="3218">
                  <c:v>01:09:31</c:v>
                </c:pt>
                <c:pt idx="3219">
                  <c:v>01:11:31</c:v>
                </c:pt>
                <c:pt idx="3220">
                  <c:v>01:13:24</c:v>
                </c:pt>
                <c:pt idx="3221">
                  <c:v>01:15:24</c:v>
                </c:pt>
                <c:pt idx="3222">
                  <c:v>01:17:24</c:v>
                </c:pt>
                <c:pt idx="3223">
                  <c:v>01:19:24</c:v>
                </c:pt>
                <c:pt idx="3224">
                  <c:v>01:21:24</c:v>
                </c:pt>
                <c:pt idx="3225">
                  <c:v>01:23:24</c:v>
                </c:pt>
                <c:pt idx="3226">
                  <c:v>01:25:24</c:v>
                </c:pt>
                <c:pt idx="3227">
                  <c:v>01:27:24</c:v>
                </c:pt>
                <c:pt idx="3228">
                  <c:v>01:29:24</c:v>
                </c:pt>
                <c:pt idx="3229">
                  <c:v>01:31:24</c:v>
                </c:pt>
                <c:pt idx="3230">
                  <c:v>01:33:18</c:v>
                </c:pt>
                <c:pt idx="3231">
                  <c:v>01:35:18</c:v>
                </c:pt>
                <c:pt idx="3232">
                  <c:v>01:37:18</c:v>
                </c:pt>
                <c:pt idx="3233">
                  <c:v>01:39:18</c:v>
                </c:pt>
                <c:pt idx="3234">
                  <c:v>01:41:18</c:v>
                </c:pt>
                <c:pt idx="3235">
                  <c:v>01:43:18</c:v>
                </c:pt>
                <c:pt idx="3236">
                  <c:v>01:45:18</c:v>
                </c:pt>
                <c:pt idx="3237">
                  <c:v>01:47:18</c:v>
                </c:pt>
                <c:pt idx="3238">
                  <c:v>01:49:18</c:v>
                </c:pt>
                <c:pt idx="3239">
                  <c:v>01:51:18</c:v>
                </c:pt>
                <c:pt idx="3240">
                  <c:v>01:53:11</c:v>
                </c:pt>
                <c:pt idx="3241">
                  <c:v>01:55:11</c:v>
                </c:pt>
                <c:pt idx="3242">
                  <c:v>01:57:11</c:v>
                </c:pt>
                <c:pt idx="3243">
                  <c:v>01:59:11</c:v>
                </c:pt>
                <c:pt idx="3244">
                  <c:v>02:01:11</c:v>
                </c:pt>
                <c:pt idx="3245">
                  <c:v>02:03:11</c:v>
                </c:pt>
                <c:pt idx="3246">
                  <c:v>02:05:11</c:v>
                </c:pt>
                <c:pt idx="3247">
                  <c:v>02:07:11</c:v>
                </c:pt>
                <c:pt idx="3248">
                  <c:v>02:09:11</c:v>
                </c:pt>
                <c:pt idx="3249">
                  <c:v>02:11:11</c:v>
                </c:pt>
                <c:pt idx="3250">
                  <c:v>02:13:05</c:v>
                </c:pt>
                <c:pt idx="3251">
                  <c:v>02:15:05</c:v>
                </c:pt>
                <c:pt idx="3252">
                  <c:v>02:17:05</c:v>
                </c:pt>
                <c:pt idx="3253">
                  <c:v>02:19:05</c:v>
                </c:pt>
                <c:pt idx="3254">
                  <c:v>02:21:05</c:v>
                </c:pt>
                <c:pt idx="3255">
                  <c:v>02:23:05</c:v>
                </c:pt>
                <c:pt idx="3256">
                  <c:v>02:25:05</c:v>
                </c:pt>
                <c:pt idx="3257">
                  <c:v>02:27:05</c:v>
                </c:pt>
                <c:pt idx="3258">
                  <c:v>02:29:05</c:v>
                </c:pt>
                <c:pt idx="3259">
                  <c:v>02:31:05</c:v>
                </c:pt>
                <c:pt idx="3260">
                  <c:v>02:32:58</c:v>
                </c:pt>
                <c:pt idx="3261">
                  <c:v>02:34:58</c:v>
                </c:pt>
                <c:pt idx="3262">
                  <c:v>02:36:58</c:v>
                </c:pt>
                <c:pt idx="3263">
                  <c:v>02:38:58</c:v>
                </c:pt>
                <c:pt idx="3264">
                  <c:v>02:40:58</c:v>
                </c:pt>
                <c:pt idx="3265">
                  <c:v>02:42:58</c:v>
                </c:pt>
                <c:pt idx="3266">
                  <c:v>02:44:58</c:v>
                </c:pt>
                <c:pt idx="3267">
                  <c:v>02:46:58</c:v>
                </c:pt>
                <c:pt idx="3268">
                  <c:v>02:48:58</c:v>
                </c:pt>
                <c:pt idx="3269">
                  <c:v>02:50:58</c:v>
                </c:pt>
                <c:pt idx="3270">
                  <c:v>02:52:51</c:v>
                </c:pt>
                <c:pt idx="3271">
                  <c:v>02:54:51</c:v>
                </c:pt>
                <c:pt idx="3272">
                  <c:v>02:56:51</c:v>
                </c:pt>
                <c:pt idx="3273">
                  <c:v>02:58:51</c:v>
                </c:pt>
                <c:pt idx="3274">
                  <c:v>03:00:51</c:v>
                </c:pt>
                <c:pt idx="3275">
                  <c:v>03:02:51</c:v>
                </c:pt>
                <c:pt idx="3276">
                  <c:v>03:04:51</c:v>
                </c:pt>
                <c:pt idx="3277">
                  <c:v>03:06:51</c:v>
                </c:pt>
                <c:pt idx="3278">
                  <c:v>03:08:51</c:v>
                </c:pt>
                <c:pt idx="3279">
                  <c:v>03:10:51</c:v>
                </c:pt>
                <c:pt idx="3280">
                  <c:v>03:12:44</c:v>
                </c:pt>
                <c:pt idx="3281">
                  <c:v>03:14:44</c:v>
                </c:pt>
                <c:pt idx="3282">
                  <c:v>03:16:44</c:v>
                </c:pt>
                <c:pt idx="3283">
                  <c:v>03:18:44</c:v>
                </c:pt>
                <c:pt idx="3284">
                  <c:v>03:20:44</c:v>
                </c:pt>
                <c:pt idx="3285">
                  <c:v>03:22:44</c:v>
                </c:pt>
                <c:pt idx="3286">
                  <c:v>03:24:44</c:v>
                </c:pt>
                <c:pt idx="3287">
                  <c:v>03:26:44</c:v>
                </c:pt>
                <c:pt idx="3288">
                  <c:v>03:28:44</c:v>
                </c:pt>
                <c:pt idx="3289">
                  <c:v>03:30:44</c:v>
                </c:pt>
                <c:pt idx="3290">
                  <c:v>03:32:36</c:v>
                </c:pt>
                <c:pt idx="3291">
                  <c:v>03:34:36</c:v>
                </c:pt>
                <c:pt idx="3292">
                  <c:v>03:36:36</c:v>
                </c:pt>
                <c:pt idx="3293">
                  <c:v>03:38:36</c:v>
                </c:pt>
                <c:pt idx="3294">
                  <c:v>03:40:36</c:v>
                </c:pt>
                <c:pt idx="3295">
                  <c:v>03:42:36</c:v>
                </c:pt>
                <c:pt idx="3296">
                  <c:v>03:44:36</c:v>
                </c:pt>
                <c:pt idx="3297">
                  <c:v>03:46:36</c:v>
                </c:pt>
                <c:pt idx="3298">
                  <c:v>03:48:36</c:v>
                </c:pt>
                <c:pt idx="3299">
                  <c:v>03:50:36</c:v>
                </c:pt>
                <c:pt idx="3300">
                  <c:v>03:52:30</c:v>
                </c:pt>
                <c:pt idx="3301">
                  <c:v>03:54:30</c:v>
                </c:pt>
                <c:pt idx="3302">
                  <c:v>03:56:30</c:v>
                </c:pt>
                <c:pt idx="3303">
                  <c:v>03:58:30</c:v>
                </c:pt>
                <c:pt idx="3304">
                  <c:v>04:00:30</c:v>
                </c:pt>
                <c:pt idx="3305">
                  <c:v>04:02:30</c:v>
                </c:pt>
                <c:pt idx="3306">
                  <c:v>04:04:30</c:v>
                </c:pt>
                <c:pt idx="3307">
                  <c:v>04:06:30</c:v>
                </c:pt>
                <c:pt idx="3308">
                  <c:v>04:08:30</c:v>
                </c:pt>
                <c:pt idx="3309">
                  <c:v>04:10:30</c:v>
                </c:pt>
                <c:pt idx="3310">
                  <c:v>04:12:23</c:v>
                </c:pt>
                <c:pt idx="3311">
                  <c:v>04:14:23</c:v>
                </c:pt>
                <c:pt idx="3312">
                  <c:v>04:16:23</c:v>
                </c:pt>
                <c:pt idx="3313">
                  <c:v>04:18:23</c:v>
                </c:pt>
                <c:pt idx="3314">
                  <c:v>04:20:23</c:v>
                </c:pt>
                <c:pt idx="3315">
                  <c:v>04:22:23</c:v>
                </c:pt>
                <c:pt idx="3316">
                  <c:v>04:24:23</c:v>
                </c:pt>
                <c:pt idx="3317">
                  <c:v>04:26:23</c:v>
                </c:pt>
                <c:pt idx="3318">
                  <c:v>04:28:23</c:v>
                </c:pt>
                <c:pt idx="3319">
                  <c:v>04:30:23</c:v>
                </c:pt>
                <c:pt idx="3320">
                  <c:v>04:32:17</c:v>
                </c:pt>
                <c:pt idx="3321">
                  <c:v>04:34:17</c:v>
                </c:pt>
                <c:pt idx="3322">
                  <c:v>04:36:17</c:v>
                </c:pt>
                <c:pt idx="3323">
                  <c:v>04:38:17</c:v>
                </c:pt>
                <c:pt idx="3324">
                  <c:v>04:40:17</c:v>
                </c:pt>
                <c:pt idx="3325">
                  <c:v>04:42:17</c:v>
                </c:pt>
                <c:pt idx="3326">
                  <c:v>04:44:17</c:v>
                </c:pt>
                <c:pt idx="3327">
                  <c:v>04:46:17</c:v>
                </c:pt>
                <c:pt idx="3328">
                  <c:v>04:48:17</c:v>
                </c:pt>
                <c:pt idx="3329">
                  <c:v>04:50:17</c:v>
                </c:pt>
                <c:pt idx="3330">
                  <c:v>04:52:10</c:v>
                </c:pt>
                <c:pt idx="3331">
                  <c:v>04:54:10</c:v>
                </c:pt>
                <c:pt idx="3332">
                  <c:v>04:56:10</c:v>
                </c:pt>
                <c:pt idx="3333">
                  <c:v>04:58:10</c:v>
                </c:pt>
                <c:pt idx="3334">
                  <c:v>05:00:10</c:v>
                </c:pt>
                <c:pt idx="3335">
                  <c:v>05:02:10</c:v>
                </c:pt>
                <c:pt idx="3336">
                  <c:v>05:04:10</c:v>
                </c:pt>
                <c:pt idx="3337">
                  <c:v>05:06:10</c:v>
                </c:pt>
                <c:pt idx="3338">
                  <c:v>05:08:10</c:v>
                </c:pt>
                <c:pt idx="3339">
                  <c:v>05:10:10</c:v>
                </c:pt>
                <c:pt idx="3340">
                  <c:v>05:12:03</c:v>
                </c:pt>
                <c:pt idx="3341">
                  <c:v>05:14:03</c:v>
                </c:pt>
                <c:pt idx="3342">
                  <c:v>05:16:03</c:v>
                </c:pt>
                <c:pt idx="3343">
                  <c:v>05:18:03</c:v>
                </c:pt>
                <c:pt idx="3344">
                  <c:v>05:20:03</c:v>
                </c:pt>
                <c:pt idx="3345">
                  <c:v>05:22:03</c:v>
                </c:pt>
                <c:pt idx="3346">
                  <c:v>05:24:03</c:v>
                </c:pt>
                <c:pt idx="3347">
                  <c:v>05:26:03</c:v>
                </c:pt>
                <c:pt idx="3348">
                  <c:v>05:28:03</c:v>
                </c:pt>
                <c:pt idx="3349">
                  <c:v>05:30:03</c:v>
                </c:pt>
                <c:pt idx="3350">
                  <c:v>05:31:57</c:v>
                </c:pt>
                <c:pt idx="3351">
                  <c:v>05:33:57</c:v>
                </c:pt>
                <c:pt idx="3352">
                  <c:v>05:35:57</c:v>
                </c:pt>
                <c:pt idx="3353">
                  <c:v>05:37:57</c:v>
                </c:pt>
                <c:pt idx="3354">
                  <c:v>05:39:57</c:v>
                </c:pt>
                <c:pt idx="3355">
                  <c:v>05:41:57</c:v>
                </c:pt>
                <c:pt idx="3356">
                  <c:v>05:43:57</c:v>
                </c:pt>
                <c:pt idx="3357">
                  <c:v>05:45:57</c:v>
                </c:pt>
                <c:pt idx="3358">
                  <c:v>05:47:57</c:v>
                </c:pt>
                <c:pt idx="3359">
                  <c:v>05:49:57</c:v>
                </c:pt>
                <c:pt idx="3360">
                  <c:v>05:51:50</c:v>
                </c:pt>
                <c:pt idx="3361">
                  <c:v>05:53:50</c:v>
                </c:pt>
                <c:pt idx="3362">
                  <c:v>05:55:50</c:v>
                </c:pt>
                <c:pt idx="3363">
                  <c:v>05:57:50</c:v>
                </c:pt>
                <c:pt idx="3364">
                  <c:v>05:59:50</c:v>
                </c:pt>
                <c:pt idx="3365">
                  <c:v>06:01:50</c:v>
                </c:pt>
                <c:pt idx="3366">
                  <c:v>06:03:50</c:v>
                </c:pt>
                <c:pt idx="3367">
                  <c:v>06:05:50</c:v>
                </c:pt>
                <c:pt idx="3368">
                  <c:v>06:07:50</c:v>
                </c:pt>
                <c:pt idx="3369">
                  <c:v>06:09:50</c:v>
                </c:pt>
                <c:pt idx="3370">
                  <c:v>06:11:44</c:v>
                </c:pt>
                <c:pt idx="3371">
                  <c:v>06:13:44</c:v>
                </c:pt>
                <c:pt idx="3372">
                  <c:v>06:15:44</c:v>
                </c:pt>
                <c:pt idx="3373">
                  <c:v>06:17:44</c:v>
                </c:pt>
                <c:pt idx="3374">
                  <c:v>06:19:44</c:v>
                </c:pt>
                <c:pt idx="3375">
                  <c:v>06:21:44</c:v>
                </c:pt>
                <c:pt idx="3376">
                  <c:v>06:23:44</c:v>
                </c:pt>
                <c:pt idx="3377">
                  <c:v>06:25:44</c:v>
                </c:pt>
                <c:pt idx="3378">
                  <c:v>06:27:44</c:v>
                </c:pt>
                <c:pt idx="3379">
                  <c:v>06:29:44</c:v>
                </c:pt>
                <c:pt idx="3380">
                  <c:v>06:31:38</c:v>
                </c:pt>
                <c:pt idx="3381">
                  <c:v>06:33:38</c:v>
                </c:pt>
                <c:pt idx="3382">
                  <c:v>06:35:38</c:v>
                </c:pt>
                <c:pt idx="3383">
                  <c:v>06:37:38</c:v>
                </c:pt>
                <c:pt idx="3384">
                  <c:v>06:39:38</c:v>
                </c:pt>
                <c:pt idx="3385">
                  <c:v>06:41:38</c:v>
                </c:pt>
                <c:pt idx="3386">
                  <c:v>06:43:38</c:v>
                </c:pt>
                <c:pt idx="3387">
                  <c:v>06:45:38</c:v>
                </c:pt>
                <c:pt idx="3388">
                  <c:v>06:47:38</c:v>
                </c:pt>
                <c:pt idx="3389">
                  <c:v>06:49:38</c:v>
                </c:pt>
                <c:pt idx="3390">
                  <c:v>06:51:31</c:v>
                </c:pt>
                <c:pt idx="3391">
                  <c:v>06:53:31</c:v>
                </c:pt>
                <c:pt idx="3392">
                  <c:v>06:55:31</c:v>
                </c:pt>
                <c:pt idx="3393">
                  <c:v>06:57:31</c:v>
                </c:pt>
                <c:pt idx="3394">
                  <c:v>06:59:31</c:v>
                </c:pt>
                <c:pt idx="3395">
                  <c:v>07:01:31</c:v>
                </c:pt>
                <c:pt idx="3396">
                  <c:v>07:03:31</c:v>
                </c:pt>
                <c:pt idx="3397">
                  <c:v>07:05:31</c:v>
                </c:pt>
                <c:pt idx="3398">
                  <c:v>07:07:31</c:v>
                </c:pt>
                <c:pt idx="3399">
                  <c:v>07:09:31</c:v>
                </c:pt>
                <c:pt idx="3400">
                  <c:v>07:11:24</c:v>
                </c:pt>
                <c:pt idx="3401">
                  <c:v>07:13:24</c:v>
                </c:pt>
                <c:pt idx="3402">
                  <c:v>07:15:24</c:v>
                </c:pt>
                <c:pt idx="3403">
                  <c:v>07:17:24</c:v>
                </c:pt>
                <c:pt idx="3404">
                  <c:v>07:19:24</c:v>
                </c:pt>
                <c:pt idx="3405">
                  <c:v>07:21:24</c:v>
                </c:pt>
                <c:pt idx="3406">
                  <c:v>07:23:24</c:v>
                </c:pt>
                <c:pt idx="3407">
                  <c:v>07:25:24</c:v>
                </c:pt>
                <c:pt idx="3408">
                  <c:v>07:27:24</c:v>
                </c:pt>
                <c:pt idx="3409">
                  <c:v>07:29:24</c:v>
                </c:pt>
                <c:pt idx="3410">
                  <c:v>07:31:16</c:v>
                </c:pt>
                <c:pt idx="3411">
                  <c:v>07:33:16</c:v>
                </c:pt>
                <c:pt idx="3412">
                  <c:v>07:35:16</c:v>
                </c:pt>
                <c:pt idx="3413">
                  <c:v>07:37:16</c:v>
                </c:pt>
                <c:pt idx="3414">
                  <c:v>07:39:16</c:v>
                </c:pt>
                <c:pt idx="3415">
                  <c:v>07:41:16</c:v>
                </c:pt>
                <c:pt idx="3416">
                  <c:v>07:43:16</c:v>
                </c:pt>
                <c:pt idx="3417">
                  <c:v>07:45:16</c:v>
                </c:pt>
                <c:pt idx="3418">
                  <c:v>07:47:16</c:v>
                </c:pt>
                <c:pt idx="3419">
                  <c:v>07:49:16</c:v>
                </c:pt>
                <c:pt idx="3420">
                  <c:v>07:51:09</c:v>
                </c:pt>
                <c:pt idx="3421">
                  <c:v>07:53:09</c:v>
                </c:pt>
                <c:pt idx="3422">
                  <c:v>07:55:09</c:v>
                </c:pt>
                <c:pt idx="3423">
                  <c:v>07:57:09</c:v>
                </c:pt>
                <c:pt idx="3424">
                  <c:v>07:59:09</c:v>
                </c:pt>
                <c:pt idx="3425">
                  <c:v>08:01:09</c:v>
                </c:pt>
                <c:pt idx="3426">
                  <c:v>08:03:09</c:v>
                </c:pt>
                <c:pt idx="3427">
                  <c:v>08:05:09</c:v>
                </c:pt>
                <c:pt idx="3428">
                  <c:v>08:07:09</c:v>
                </c:pt>
                <c:pt idx="3429">
                  <c:v>08:09:09</c:v>
                </c:pt>
                <c:pt idx="3430">
                  <c:v>08:11:03</c:v>
                </c:pt>
                <c:pt idx="3431">
                  <c:v>08:13:03</c:v>
                </c:pt>
                <c:pt idx="3432">
                  <c:v>08:15:03</c:v>
                </c:pt>
                <c:pt idx="3433">
                  <c:v>08:17:03</c:v>
                </c:pt>
                <c:pt idx="3434">
                  <c:v>08:19:03</c:v>
                </c:pt>
                <c:pt idx="3435">
                  <c:v>08:21:03</c:v>
                </c:pt>
                <c:pt idx="3436">
                  <c:v>08:23:03</c:v>
                </c:pt>
                <c:pt idx="3437">
                  <c:v>08:25:03</c:v>
                </c:pt>
                <c:pt idx="3438">
                  <c:v>08:27:03</c:v>
                </c:pt>
                <c:pt idx="3439">
                  <c:v>08:29:03</c:v>
                </c:pt>
                <c:pt idx="3440">
                  <c:v>08:30:57</c:v>
                </c:pt>
                <c:pt idx="3441">
                  <c:v>08:32:57</c:v>
                </c:pt>
                <c:pt idx="3442">
                  <c:v>08:34:57</c:v>
                </c:pt>
                <c:pt idx="3443">
                  <c:v>08:36:57</c:v>
                </c:pt>
                <c:pt idx="3444">
                  <c:v>08:38:57</c:v>
                </c:pt>
                <c:pt idx="3445">
                  <c:v>08:40:57</c:v>
                </c:pt>
                <c:pt idx="3446">
                  <c:v>08:42:57</c:v>
                </c:pt>
                <c:pt idx="3447">
                  <c:v>08:44:57</c:v>
                </c:pt>
                <c:pt idx="3448">
                  <c:v>08:46:57</c:v>
                </c:pt>
                <c:pt idx="3449">
                  <c:v>08:48:57</c:v>
                </c:pt>
                <c:pt idx="3450">
                  <c:v>08:50:50</c:v>
                </c:pt>
                <c:pt idx="3451">
                  <c:v>08:52:50</c:v>
                </c:pt>
                <c:pt idx="3452">
                  <c:v>08:54:50</c:v>
                </c:pt>
                <c:pt idx="3453">
                  <c:v>08:56:50</c:v>
                </c:pt>
                <c:pt idx="3454">
                  <c:v>08:58:50</c:v>
                </c:pt>
                <c:pt idx="3455">
                  <c:v>09:00:50</c:v>
                </c:pt>
                <c:pt idx="3456">
                  <c:v>09:02:50</c:v>
                </c:pt>
                <c:pt idx="3457">
                  <c:v>09:04:50</c:v>
                </c:pt>
                <c:pt idx="3458">
                  <c:v>09:06:50</c:v>
                </c:pt>
                <c:pt idx="3459">
                  <c:v>09:08:50</c:v>
                </c:pt>
                <c:pt idx="3460">
                  <c:v>09:10:42</c:v>
                </c:pt>
                <c:pt idx="3461">
                  <c:v>09:12:42</c:v>
                </c:pt>
                <c:pt idx="3462">
                  <c:v>09:14:42</c:v>
                </c:pt>
                <c:pt idx="3463">
                  <c:v>09:16:42</c:v>
                </c:pt>
                <c:pt idx="3464">
                  <c:v>09:18:42</c:v>
                </c:pt>
                <c:pt idx="3465">
                  <c:v>09:20:42</c:v>
                </c:pt>
                <c:pt idx="3466">
                  <c:v>09:22:42</c:v>
                </c:pt>
                <c:pt idx="3467">
                  <c:v>09:24:42</c:v>
                </c:pt>
                <c:pt idx="3468">
                  <c:v>09:26:42</c:v>
                </c:pt>
                <c:pt idx="3469">
                  <c:v>09:28:42</c:v>
                </c:pt>
                <c:pt idx="3470">
                  <c:v>09:30:36</c:v>
                </c:pt>
                <c:pt idx="3471">
                  <c:v>09:32:36</c:v>
                </c:pt>
                <c:pt idx="3472">
                  <c:v>09:34:36</c:v>
                </c:pt>
                <c:pt idx="3473">
                  <c:v>09:36:36</c:v>
                </c:pt>
                <c:pt idx="3474">
                  <c:v>09:38:36</c:v>
                </c:pt>
                <c:pt idx="3475">
                  <c:v>09:40:36</c:v>
                </c:pt>
                <c:pt idx="3476">
                  <c:v>09:42:36</c:v>
                </c:pt>
                <c:pt idx="3477">
                  <c:v>09:44:36</c:v>
                </c:pt>
                <c:pt idx="3478">
                  <c:v>09:46:36</c:v>
                </c:pt>
                <c:pt idx="3479">
                  <c:v>09:48:36</c:v>
                </c:pt>
                <c:pt idx="3480">
                  <c:v>09:50:30</c:v>
                </c:pt>
                <c:pt idx="3481">
                  <c:v>09:52:30</c:v>
                </c:pt>
                <c:pt idx="3482">
                  <c:v>09:54:30</c:v>
                </c:pt>
                <c:pt idx="3483">
                  <c:v>09:56:30</c:v>
                </c:pt>
                <c:pt idx="3484">
                  <c:v>09:58:30</c:v>
                </c:pt>
                <c:pt idx="3485">
                  <c:v>10:00:30</c:v>
                </c:pt>
                <c:pt idx="3486">
                  <c:v>10:02:30</c:v>
                </c:pt>
                <c:pt idx="3487">
                  <c:v>10:04:30</c:v>
                </c:pt>
                <c:pt idx="3488">
                  <c:v>10:06:30</c:v>
                </c:pt>
                <c:pt idx="3489">
                  <c:v>10:08:30</c:v>
                </c:pt>
                <c:pt idx="3490">
                  <c:v>10:10:23</c:v>
                </c:pt>
                <c:pt idx="3491">
                  <c:v>10:12:23</c:v>
                </c:pt>
                <c:pt idx="3492">
                  <c:v>10:14:23</c:v>
                </c:pt>
                <c:pt idx="3493">
                  <c:v>10:16:23</c:v>
                </c:pt>
                <c:pt idx="3494">
                  <c:v>10:18:23</c:v>
                </c:pt>
                <c:pt idx="3495">
                  <c:v>10:20:23</c:v>
                </c:pt>
                <c:pt idx="3496">
                  <c:v>10:22:23</c:v>
                </c:pt>
                <c:pt idx="3497">
                  <c:v>10:24:23</c:v>
                </c:pt>
                <c:pt idx="3498">
                  <c:v>10:26:23</c:v>
                </c:pt>
                <c:pt idx="3499">
                  <c:v>10:28:23</c:v>
                </c:pt>
                <c:pt idx="3500">
                  <c:v>10:30:17</c:v>
                </c:pt>
                <c:pt idx="3501">
                  <c:v>10:32:17</c:v>
                </c:pt>
                <c:pt idx="3502">
                  <c:v>10:34:17</c:v>
                </c:pt>
                <c:pt idx="3503">
                  <c:v>10:36:17</c:v>
                </c:pt>
                <c:pt idx="3504">
                  <c:v>10:38:17</c:v>
                </c:pt>
                <c:pt idx="3505">
                  <c:v>10:40:17</c:v>
                </c:pt>
                <c:pt idx="3506">
                  <c:v>10:42:17</c:v>
                </c:pt>
                <c:pt idx="3507">
                  <c:v>10:44:17</c:v>
                </c:pt>
                <c:pt idx="3508">
                  <c:v>10:46:17</c:v>
                </c:pt>
                <c:pt idx="3509">
                  <c:v>10:48:17</c:v>
                </c:pt>
                <c:pt idx="3510">
                  <c:v>10:50:10</c:v>
                </c:pt>
                <c:pt idx="3511">
                  <c:v>10:52:10</c:v>
                </c:pt>
                <c:pt idx="3512">
                  <c:v>10:54:10</c:v>
                </c:pt>
                <c:pt idx="3513">
                  <c:v>10:56:10</c:v>
                </c:pt>
                <c:pt idx="3514">
                  <c:v>10:58:10</c:v>
                </c:pt>
                <c:pt idx="3515">
                  <c:v>11:00:10</c:v>
                </c:pt>
                <c:pt idx="3516">
                  <c:v>11:02:10</c:v>
                </c:pt>
                <c:pt idx="3517">
                  <c:v>11:04:10</c:v>
                </c:pt>
                <c:pt idx="3518">
                  <c:v>11:06:10</c:v>
                </c:pt>
                <c:pt idx="3519">
                  <c:v>11:08:10</c:v>
                </c:pt>
                <c:pt idx="3520">
                  <c:v>11:10:04</c:v>
                </c:pt>
                <c:pt idx="3521">
                  <c:v>11:12:04</c:v>
                </c:pt>
                <c:pt idx="3522">
                  <c:v>11:14:04</c:v>
                </c:pt>
                <c:pt idx="3523">
                  <c:v>11:16:04</c:v>
                </c:pt>
                <c:pt idx="3524">
                  <c:v>11:18:04</c:v>
                </c:pt>
                <c:pt idx="3525">
                  <c:v>11:20:04</c:v>
                </c:pt>
                <c:pt idx="3526">
                  <c:v>11:22:04</c:v>
                </c:pt>
                <c:pt idx="3527">
                  <c:v>11:24:04</c:v>
                </c:pt>
                <c:pt idx="3528">
                  <c:v>11:26:04</c:v>
                </c:pt>
                <c:pt idx="3529">
                  <c:v>11:28:04</c:v>
                </c:pt>
                <c:pt idx="3530">
                  <c:v>11:29:58</c:v>
                </c:pt>
                <c:pt idx="3531">
                  <c:v>11:31:58</c:v>
                </c:pt>
                <c:pt idx="3532">
                  <c:v>11:33:58</c:v>
                </c:pt>
                <c:pt idx="3533">
                  <c:v>11:35:58</c:v>
                </c:pt>
                <c:pt idx="3534">
                  <c:v>11:37:58</c:v>
                </c:pt>
                <c:pt idx="3535">
                  <c:v>11:39:58</c:v>
                </c:pt>
                <c:pt idx="3536">
                  <c:v>11:41:58</c:v>
                </c:pt>
                <c:pt idx="3537">
                  <c:v>11:43:58</c:v>
                </c:pt>
                <c:pt idx="3538">
                  <c:v>11:45:58</c:v>
                </c:pt>
                <c:pt idx="3539">
                  <c:v>11:47:58</c:v>
                </c:pt>
                <c:pt idx="3540">
                  <c:v>11:49:52</c:v>
                </c:pt>
                <c:pt idx="3541">
                  <c:v>11:51:52</c:v>
                </c:pt>
                <c:pt idx="3542">
                  <c:v>11:53:52</c:v>
                </c:pt>
                <c:pt idx="3543">
                  <c:v>11:55:52</c:v>
                </c:pt>
                <c:pt idx="3544">
                  <c:v>11:57:52</c:v>
                </c:pt>
                <c:pt idx="3545">
                  <c:v>11:59:52</c:v>
                </c:pt>
                <c:pt idx="3546">
                  <c:v>12:01:52</c:v>
                </c:pt>
                <c:pt idx="3547">
                  <c:v>12:03:52</c:v>
                </c:pt>
                <c:pt idx="3548">
                  <c:v>12:05:52</c:v>
                </c:pt>
                <c:pt idx="3549">
                  <c:v>12:07:52</c:v>
                </c:pt>
                <c:pt idx="3550">
                  <c:v>12:09:44</c:v>
                </c:pt>
                <c:pt idx="3551">
                  <c:v>12:11:44</c:v>
                </c:pt>
                <c:pt idx="3552">
                  <c:v>12:13:44</c:v>
                </c:pt>
                <c:pt idx="3553">
                  <c:v>12:15:44</c:v>
                </c:pt>
                <c:pt idx="3554">
                  <c:v>12:17:44</c:v>
                </c:pt>
                <c:pt idx="3555">
                  <c:v>12:19:44</c:v>
                </c:pt>
                <c:pt idx="3556">
                  <c:v>12:21:44</c:v>
                </c:pt>
                <c:pt idx="3557">
                  <c:v>12:23:44</c:v>
                </c:pt>
                <c:pt idx="3558">
                  <c:v>12:25:44</c:v>
                </c:pt>
                <c:pt idx="3559">
                  <c:v>12:27:44</c:v>
                </c:pt>
                <c:pt idx="3560">
                  <c:v>12:29:37</c:v>
                </c:pt>
                <c:pt idx="3561">
                  <c:v>12:31:37</c:v>
                </c:pt>
                <c:pt idx="3562">
                  <c:v>12:33:37</c:v>
                </c:pt>
                <c:pt idx="3563">
                  <c:v>12:35:37</c:v>
                </c:pt>
                <c:pt idx="3564">
                  <c:v>12:37:37</c:v>
                </c:pt>
                <c:pt idx="3565">
                  <c:v>12:39:37</c:v>
                </c:pt>
                <c:pt idx="3566">
                  <c:v>12:41:37</c:v>
                </c:pt>
                <c:pt idx="3567">
                  <c:v>12:43:37</c:v>
                </c:pt>
              </c:strCache>
            </c:strRef>
          </c:cat>
          <c:val>
            <c:numRef>
              <c:f>'pa 10'!$G$2:$G$3569</c:f>
              <c:numCache>
                <c:formatCode>General</c:formatCode>
                <c:ptCount val="3568"/>
                <c:pt idx="0">
                  <c:v>0</c:v>
                </c:pt>
                <c:pt idx="1">
                  <c:v>2.5000000000000001E-2</c:v>
                </c:pt>
                <c:pt idx="2">
                  <c:v>0.18</c:v>
                </c:pt>
                <c:pt idx="3">
                  <c:v>0.12</c:v>
                </c:pt>
                <c:pt idx="4">
                  <c:v>2.5000000000000001E-2</c:v>
                </c:pt>
                <c:pt idx="5">
                  <c:v>7.0000000000000007E-2</c:v>
                </c:pt>
                <c:pt idx="6">
                  <c:v>0</c:v>
                </c:pt>
                <c:pt idx="7">
                  <c:v>7.4999999999999997E-2</c:v>
                </c:pt>
                <c:pt idx="8">
                  <c:v>8.5000000000000006E-2</c:v>
                </c:pt>
                <c:pt idx="9">
                  <c:v>4.4999999999999998E-2</c:v>
                </c:pt>
                <c:pt idx="10">
                  <c:v>0</c:v>
                </c:pt>
                <c:pt idx="11">
                  <c:v>4.4999999999999998E-2</c:v>
                </c:pt>
                <c:pt idx="12">
                  <c:v>3.5000000000000003E-2</c:v>
                </c:pt>
                <c:pt idx="13">
                  <c:v>0.09</c:v>
                </c:pt>
                <c:pt idx="14">
                  <c:v>3.5000000000000003E-2</c:v>
                </c:pt>
                <c:pt idx="15">
                  <c:v>3.5000000000000003E-2</c:v>
                </c:pt>
                <c:pt idx="16">
                  <c:v>3.5000000000000003E-2</c:v>
                </c:pt>
                <c:pt idx="17">
                  <c:v>0.19</c:v>
                </c:pt>
                <c:pt idx="18">
                  <c:v>0.14000000000000001</c:v>
                </c:pt>
                <c:pt idx="19">
                  <c:v>5.5E-2</c:v>
                </c:pt>
                <c:pt idx="20">
                  <c:v>4.5000000000000012E-2</c:v>
                </c:pt>
                <c:pt idx="21">
                  <c:v>0.155</c:v>
                </c:pt>
                <c:pt idx="22">
                  <c:v>6.5000000000000002E-2</c:v>
                </c:pt>
                <c:pt idx="23">
                  <c:v>0.05</c:v>
                </c:pt>
                <c:pt idx="24">
                  <c:v>2.5000000000000001E-2</c:v>
                </c:pt>
                <c:pt idx="25">
                  <c:v>4.4999999999999998E-2</c:v>
                </c:pt>
                <c:pt idx="26">
                  <c:v>0.105</c:v>
                </c:pt>
                <c:pt idx="27">
                  <c:v>0.115</c:v>
                </c:pt>
                <c:pt idx="28">
                  <c:v>0.15</c:v>
                </c:pt>
                <c:pt idx="29">
                  <c:v>9.5000000000000001E-2</c:v>
                </c:pt>
                <c:pt idx="30">
                  <c:v>0.26</c:v>
                </c:pt>
                <c:pt idx="31">
                  <c:v>0.215</c:v>
                </c:pt>
                <c:pt idx="32">
                  <c:v>0</c:v>
                </c:pt>
                <c:pt idx="33">
                  <c:v>0</c:v>
                </c:pt>
                <c:pt idx="34">
                  <c:v>0.125</c:v>
                </c:pt>
                <c:pt idx="35">
                  <c:v>0.27500000000000002</c:v>
                </c:pt>
                <c:pt idx="36">
                  <c:v>0.06</c:v>
                </c:pt>
                <c:pt idx="37">
                  <c:v>0.35</c:v>
                </c:pt>
                <c:pt idx="38">
                  <c:v>0</c:v>
                </c:pt>
                <c:pt idx="39">
                  <c:v>0.1</c:v>
                </c:pt>
                <c:pt idx="40">
                  <c:v>0.315</c:v>
                </c:pt>
                <c:pt idx="41">
                  <c:v>0.105</c:v>
                </c:pt>
                <c:pt idx="42">
                  <c:v>0.24</c:v>
                </c:pt>
                <c:pt idx="43">
                  <c:v>0.14499999999999999</c:v>
                </c:pt>
                <c:pt idx="44">
                  <c:v>7.0000000000000007E-2</c:v>
                </c:pt>
                <c:pt idx="45">
                  <c:v>0.23</c:v>
                </c:pt>
                <c:pt idx="46">
                  <c:v>0.20499999999999999</c:v>
                </c:pt>
                <c:pt idx="47">
                  <c:v>2.5000000000000001E-2</c:v>
                </c:pt>
                <c:pt idx="48">
                  <c:v>9.9999999999999992E-2</c:v>
                </c:pt>
                <c:pt idx="49">
                  <c:v>0.15</c:v>
                </c:pt>
                <c:pt idx="50">
                  <c:v>0.01</c:v>
                </c:pt>
                <c:pt idx="51">
                  <c:v>0.125</c:v>
                </c:pt>
                <c:pt idx="52">
                  <c:v>0.24</c:v>
                </c:pt>
                <c:pt idx="53">
                  <c:v>0.245</c:v>
                </c:pt>
                <c:pt idx="54">
                  <c:v>5.5E-2</c:v>
                </c:pt>
                <c:pt idx="55">
                  <c:v>0.23499999999999999</c:v>
                </c:pt>
                <c:pt idx="56">
                  <c:v>0.26</c:v>
                </c:pt>
                <c:pt idx="57">
                  <c:v>0.20499999999999999</c:v>
                </c:pt>
                <c:pt idx="58">
                  <c:v>0.11</c:v>
                </c:pt>
                <c:pt idx="59">
                  <c:v>0.32</c:v>
                </c:pt>
                <c:pt idx="60">
                  <c:v>0.4</c:v>
                </c:pt>
                <c:pt idx="61">
                  <c:v>0.18</c:v>
                </c:pt>
                <c:pt idx="62">
                  <c:v>0.14499999999999999</c:v>
                </c:pt>
                <c:pt idx="63">
                  <c:v>0.05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0.01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2.5000000000000001E-2</c:v>
                </c:pt>
                <c:pt idx="75">
                  <c:v>0.01</c:v>
                </c:pt>
                <c:pt idx="76">
                  <c:v>0.11</c:v>
                </c:pt>
                <c:pt idx="77">
                  <c:v>0.01</c:v>
                </c:pt>
                <c:pt idx="78">
                  <c:v>0.155</c:v>
                </c:pt>
                <c:pt idx="79">
                  <c:v>3.5000000000000003E-2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0.26500000000000001</c:v>
                </c:pt>
                <c:pt idx="85">
                  <c:v>0</c:v>
                </c:pt>
                <c:pt idx="86">
                  <c:v>0.13</c:v>
                </c:pt>
                <c:pt idx="87">
                  <c:v>0</c:v>
                </c:pt>
                <c:pt idx="88">
                  <c:v>0.13</c:v>
                </c:pt>
                <c:pt idx="89">
                  <c:v>0.02</c:v>
                </c:pt>
                <c:pt idx="90">
                  <c:v>0</c:v>
                </c:pt>
                <c:pt idx="91">
                  <c:v>0.13500000000000001</c:v>
                </c:pt>
                <c:pt idx="92">
                  <c:v>7.0000000000000007E-2</c:v>
                </c:pt>
                <c:pt idx="93">
                  <c:v>0.1</c:v>
                </c:pt>
                <c:pt idx="94">
                  <c:v>0.105</c:v>
                </c:pt>
                <c:pt idx="95">
                  <c:v>7.4999999999999997E-2</c:v>
                </c:pt>
                <c:pt idx="96">
                  <c:v>0</c:v>
                </c:pt>
                <c:pt idx="97">
                  <c:v>7.4999999999999997E-2</c:v>
                </c:pt>
                <c:pt idx="98">
                  <c:v>0.28000000000000003</c:v>
                </c:pt>
                <c:pt idx="99">
                  <c:v>0.125</c:v>
                </c:pt>
                <c:pt idx="100">
                  <c:v>0.14499999999999999</c:v>
                </c:pt>
                <c:pt idx="101">
                  <c:v>0.315</c:v>
                </c:pt>
                <c:pt idx="102">
                  <c:v>0.19500000000000001</c:v>
                </c:pt>
                <c:pt idx="103">
                  <c:v>0.29499999999999998</c:v>
                </c:pt>
                <c:pt idx="104">
                  <c:v>0.315</c:v>
                </c:pt>
                <c:pt idx="105">
                  <c:v>0.32</c:v>
                </c:pt>
                <c:pt idx="106">
                  <c:v>0.115</c:v>
                </c:pt>
                <c:pt idx="107">
                  <c:v>0.27500000000000002</c:v>
                </c:pt>
                <c:pt idx="108">
                  <c:v>0.40500000000000003</c:v>
                </c:pt>
                <c:pt idx="109">
                  <c:v>0.36</c:v>
                </c:pt>
                <c:pt idx="110">
                  <c:v>0.30499999999999999</c:v>
                </c:pt>
                <c:pt idx="111">
                  <c:v>0.125</c:v>
                </c:pt>
                <c:pt idx="112">
                  <c:v>0.27500000000000002</c:v>
                </c:pt>
                <c:pt idx="113">
                  <c:v>0.41499999999999998</c:v>
                </c:pt>
                <c:pt idx="114">
                  <c:v>0.3</c:v>
                </c:pt>
                <c:pt idx="115">
                  <c:v>0.36</c:v>
                </c:pt>
                <c:pt idx="116">
                  <c:v>0.1</c:v>
                </c:pt>
                <c:pt idx="117">
                  <c:v>0.31</c:v>
                </c:pt>
                <c:pt idx="118">
                  <c:v>0.22</c:v>
                </c:pt>
                <c:pt idx="119">
                  <c:v>0.42</c:v>
                </c:pt>
                <c:pt idx="120">
                  <c:v>0.44500000000000001</c:v>
                </c:pt>
                <c:pt idx="121">
                  <c:v>0.81499999999999995</c:v>
                </c:pt>
                <c:pt idx="122">
                  <c:v>0.44</c:v>
                </c:pt>
                <c:pt idx="123">
                  <c:v>0.8</c:v>
                </c:pt>
                <c:pt idx="124">
                  <c:v>0.51</c:v>
                </c:pt>
                <c:pt idx="125">
                  <c:v>0.58499999999999996</c:v>
                </c:pt>
                <c:pt idx="126">
                  <c:v>0.5</c:v>
                </c:pt>
                <c:pt idx="127">
                  <c:v>0.505</c:v>
                </c:pt>
                <c:pt idx="128">
                  <c:v>0.64</c:v>
                </c:pt>
                <c:pt idx="129">
                  <c:v>0.84000000000000008</c:v>
                </c:pt>
                <c:pt idx="130">
                  <c:v>0.63500000000000001</c:v>
                </c:pt>
                <c:pt idx="131">
                  <c:v>0.77500000000000002</c:v>
                </c:pt>
                <c:pt idx="132">
                  <c:v>0.48</c:v>
                </c:pt>
                <c:pt idx="133">
                  <c:v>0.69</c:v>
                </c:pt>
                <c:pt idx="134">
                  <c:v>0.66500000000000004</c:v>
                </c:pt>
                <c:pt idx="135">
                  <c:v>0.39</c:v>
                </c:pt>
                <c:pt idx="136">
                  <c:v>0.42</c:v>
                </c:pt>
                <c:pt idx="137">
                  <c:v>0.625</c:v>
                </c:pt>
                <c:pt idx="138">
                  <c:v>0.51500000000000001</c:v>
                </c:pt>
                <c:pt idx="139">
                  <c:v>0.60499999999999998</c:v>
                </c:pt>
                <c:pt idx="140">
                  <c:v>0.56000000000000005</c:v>
                </c:pt>
                <c:pt idx="141">
                  <c:v>0.91999999999999993</c:v>
                </c:pt>
                <c:pt idx="142">
                  <c:v>0.63500000000000001</c:v>
                </c:pt>
                <c:pt idx="143">
                  <c:v>0.73</c:v>
                </c:pt>
                <c:pt idx="144">
                  <c:v>0.55499999999999994</c:v>
                </c:pt>
                <c:pt idx="145">
                  <c:v>0.82000000000000006</c:v>
                </c:pt>
                <c:pt idx="146">
                  <c:v>0.83499999999999996</c:v>
                </c:pt>
                <c:pt idx="147">
                  <c:v>1.1299999999999999</c:v>
                </c:pt>
                <c:pt idx="148">
                  <c:v>0.97499999999999998</c:v>
                </c:pt>
                <c:pt idx="149">
                  <c:v>0.64999999999999991</c:v>
                </c:pt>
                <c:pt idx="150">
                  <c:v>0.76500000000000001</c:v>
                </c:pt>
                <c:pt idx="151">
                  <c:v>0.81499999999999995</c:v>
                </c:pt>
                <c:pt idx="152">
                  <c:v>0.54499999999999993</c:v>
                </c:pt>
                <c:pt idx="153">
                  <c:v>0.46500000000000002</c:v>
                </c:pt>
                <c:pt idx="154">
                  <c:v>0.84000000000000008</c:v>
                </c:pt>
                <c:pt idx="155">
                  <c:v>0.9</c:v>
                </c:pt>
                <c:pt idx="156">
                  <c:v>0.91</c:v>
                </c:pt>
                <c:pt idx="157">
                  <c:v>0.71</c:v>
                </c:pt>
                <c:pt idx="158">
                  <c:v>0.95</c:v>
                </c:pt>
                <c:pt idx="159">
                  <c:v>1.0049999999999999</c:v>
                </c:pt>
                <c:pt idx="160">
                  <c:v>0.91999999999999993</c:v>
                </c:pt>
                <c:pt idx="161">
                  <c:v>0.65</c:v>
                </c:pt>
                <c:pt idx="162">
                  <c:v>0.99</c:v>
                </c:pt>
                <c:pt idx="163">
                  <c:v>0.61</c:v>
                </c:pt>
                <c:pt idx="164">
                  <c:v>0.8600000000000001</c:v>
                </c:pt>
                <c:pt idx="165">
                  <c:v>0.995</c:v>
                </c:pt>
                <c:pt idx="166">
                  <c:v>0.98</c:v>
                </c:pt>
                <c:pt idx="167">
                  <c:v>1.1100000000000001</c:v>
                </c:pt>
                <c:pt idx="168">
                  <c:v>1.2849999999999999</c:v>
                </c:pt>
                <c:pt idx="169">
                  <c:v>1.18</c:v>
                </c:pt>
                <c:pt idx="170">
                  <c:v>0.755</c:v>
                </c:pt>
                <c:pt idx="171">
                  <c:v>1.1599999999999999</c:v>
                </c:pt>
                <c:pt idx="172">
                  <c:v>0.95500000000000007</c:v>
                </c:pt>
                <c:pt idx="173">
                  <c:v>0.9</c:v>
                </c:pt>
                <c:pt idx="174">
                  <c:v>1.04</c:v>
                </c:pt>
                <c:pt idx="175">
                  <c:v>0.94</c:v>
                </c:pt>
                <c:pt idx="176">
                  <c:v>0.99499999999999988</c:v>
                </c:pt>
                <c:pt idx="177">
                  <c:v>0.93499999999999994</c:v>
                </c:pt>
                <c:pt idx="178">
                  <c:v>1.1499999999999999</c:v>
                </c:pt>
                <c:pt idx="179">
                  <c:v>1.1100000000000001</c:v>
                </c:pt>
                <c:pt idx="180">
                  <c:v>1.335</c:v>
                </c:pt>
                <c:pt idx="181">
                  <c:v>1.07</c:v>
                </c:pt>
                <c:pt idx="182">
                  <c:v>1.0149999999999999</c:v>
                </c:pt>
                <c:pt idx="183">
                  <c:v>0.92500000000000004</c:v>
                </c:pt>
                <c:pt idx="184">
                  <c:v>0.62</c:v>
                </c:pt>
                <c:pt idx="185">
                  <c:v>1.0349999999999999</c:v>
                </c:pt>
                <c:pt idx="186">
                  <c:v>1.2250000000000001</c:v>
                </c:pt>
                <c:pt idx="187">
                  <c:v>1.24</c:v>
                </c:pt>
                <c:pt idx="188">
                  <c:v>0.6399999999999999</c:v>
                </c:pt>
                <c:pt idx="189">
                  <c:v>1.46</c:v>
                </c:pt>
                <c:pt idx="190">
                  <c:v>0.78</c:v>
                </c:pt>
                <c:pt idx="191">
                  <c:v>1.06</c:v>
                </c:pt>
                <c:pt idx="192">
                  <c:v>0.755</c:v>
                </c:pt>
                <c:pt idx="193">
                  <c:v>1.075</c:v>
                </c:pt>
                <c:pt idx="194">
                  <c:v>0.94500000000000006</c:v>
                </c:pt>
                <c:pt idx="195">
                  <c:v>0.82500000000000007</c:v>
                </c:pt>
                <c:pt idx="196">
                  <c:v>0.81</c:v>
                </c:pt>
                <c:pt idx="197">
                  <c:v>0.94</c:v>
                </c:pt>
                <c:pt idx="198">
                  <c:v>1.0249999999999999</c:v>
                </c:pt>
                <c:pt idx="199">
                  <c:v>1.1000000000000001</c:v>
                </c:pt>
                <c:pt idx="200">
                  <c:v>1.1100000000000001</c:v>
                </c:pt>
                <c:pt idx="201">
                  <c:v>0.94</c:v>
                </c:pt>
                <c:pt idx="202">
                  <c:v>1.0049999999999999</c:v>
                </c:pt>
                <c:pt idx="203">
                  <c:v>1.19</c:v>
                </c:pt>
                <c:pt idx="204">
                  <c:v>1.2250000000000001</c:v>
                </c:pt>
                <c:pt idx="205">
                  <c:v>1.0449999999999999</c:v>
                </c:pt>
                <c:pt idx="206">
                  <c:v>0.69</c:v>
                </c:pt>
                <c:pt idx="207">
                  <c:v>1.07</c:v>
                </c:pt>
                <c:pt idx="208">
                  <c:v>1.1850000000000001</c:v>
                </c:pt>
                <c:pt idx="209">
                  <c:v>1.325</c:v>
                </c:pt>
                <c:pt idx="210">
                  <c:v>1.03</c:v>
                </c:pt>
                <c:pt idx="211">
                  <c:v>1.52</c:v>
                </c:pt>
                <c:pt idx="212">
                  <c:v>1.28</c:v>
                </c:pt>
                <c:pt idx="213">
                  <c:v>0.93499999999999994</c:v>
                </c:pt>
                <c:pt idx="214">
                  <c:v>1.39</c:v>
                </c:pt>
                <c:pt idx="215">
                  <c:v>1.4</c:v>
                </c:pt>
                <c:pt idx="216">
                  <c:v>0.93500000000000005</c:v>
                </c:pt>
                <c:pt idx="217">
                  <c:v>1.2849999999999999</c:v>
                </c:pt>
                <c:pt idx="218">
                  <c:v>1.335</c:v>
                </c:pt>
                <c:pt idx="219">
                  <c:v>0.51500000000000001</c:v>
                </c:pt>
                <c:pt idx="220">
                  <c:v>0.92999999999999994</c:v>
                </c:pt>
                <c:pt idx="221">
                  <c:v>1.24</c:v>
                </c:pt>
                <c:pt idx="222">
                  <c:v>0.70500000000000007</c:v>
                </c:pt>
                <c:pt idx="223">
                  <c:v>0.73</c:v>
                </c:pt>
                <c:pt idx="224">
                  <c:v>0.70499999999999996</c:v>
                </c:pt>
                <c:pt idx="225">
                  <c:v>0.89999999999999991</c:v>
                </c:pt>
                <c:pt idx="226">
                  <c:v>0.96500000000000008</c:v>
                </c:pt>
                <c:pt idx="227">
                  <c:v>1.08</c:v>
                </c:pt>
                <c:pt idx="228">
                  <c:v>1.1499999999999999</c:v>
                </c:pt>
                <c:pt idx="229">
                  <c:v>1.615</c:v>
                </c:pt>
                <c:pt idx="230">
                  <c:v>1.02</c:v>
                </c:pt>
                <c:pt idx="231">
                  <c:v>0.88000000000000012</c:v>
                </c:pt>
                <c:pt idx="232">
                  <c:v>0.72</c:v>
                </c:pt>
                <c:pt idx="233">
                  <c:v>0.97</c:v>
                </c:pt>
                <c:pt idx="234">
                  <c:v>1.06</c:v>
                </c:pt>
                <c:pt idx="235">
                  <c:v>1.0549999999999999</c:v>
                </c:pt>
                <c:pt idx="236">
                  <c:v>0.97</c:v>
                </c:pt>
                <c:pt idx="237">
                  <c:v>0.98499999999999999</c:v>
                </c:pt>
                <c:pt idx="238">
                  <c:v>1.1100000000000001</c:v>
                </c:pt>
                <c:pt idx="239">
                  <c:v>0.86499999999999999</c:v>
                </c:pt>
                <c:pt idx="240">
                  <c:v>1.36</c:v>
                </c:pt>
                <c:pt idx="241">
                  <c:v>1.2150000000000001</c:v>
                </c:pt>
                <c:pt idx="242">
                  <c:v>1.04</c:v>
                </c:pt>
                <c:pt idx="243">
                  <c:v>0.88000000000000012</c:v>
                </c:pt>
                <c:pt idx="244">
                  <c:v>1.07</c:v>
                </c:pt>
                <c:pt idx="245">
                  <c:v>0.92500000000000004</c:v>
                </c:pt>
                <c:pt idx="246">
                  <c:v>0.70000000000000007</c:v>
                </c:pt>
                <c:pt idx="247">
                  <c:v>1.125</c:v>
                </c:pt>
                <c:pt idx="248">
                  <c:v>0.8</c:v>
                </c:pt>
                <c:pt idx="249">
                  <c:v>1.095</c:v>
                </c:pt>
                <c:pt idx="250">
                  <c:v>0.92500000000000004</c:v>
                </c:pt>
                <c:pt idx="251">
                  <c:v>1.095</c:v>
                </c:pt>
                <c:pt idx="252">
                  <c:v>1.095</c:v>
                </c:pt>
                <c:pt idx="253">
                  <c:v>1.3149999999999999</c:v>
                </c:pt>
                <c:pt idx="254">
                  <c:v>1.1299999999999999</c:v>
                </c:pt>
                <c:pt idx="255">
                  <c:v>0.79499999999999993</c:v>
                </c:pt>
                <c:pt idx="256">
                  <c:v>0.755</c:v>
                </c:pt>
                <c:pt idx="257">
                  <c:v>1.25</c:v>
                </c:pt>
                <c:pt idx="258">
                  <c:v>1.395</c:v>
                </c:pt>
                <c:pt idx="259">
                  <c:v>1.17</c:v>
                </c:pt>
                <c:pt idx="260">
                  <c:v>1.2649999999999999</c:v>
                </c:pt>
                <c:pt idx="261">
                  <c:v>1.02</c:v>
                </c:pt>
                <c:pt idx="262">
                  <c:v>1.43</c:v>
                </c:pt>
                <c:pt idx="263">
                  <c:v>0.92500000000000004</c:v>
                </c:pt>
                <c:pt idx="264">
                  <c:v>1.34</c:v>
                </c:pt>
                <c:pt idx="265">
                  <c:v>1.29</c:v>
                </c:pt>
                <c:pt idx="266">
                  <c:v>1.49</c:v>
                </c:pt>
                <c:pt idx="267">
                  <c:v>1.25</c:v>
                </c:pt>
                <c:pt idx="268">
                  <c:v>1.06</c:v>
                </c:pt>
                <c:pt idx="269">
                  <c:v>1.23</c:v>
                </c:pt>
                <c:pt idx="270">
                  <c:v>1.2949999999999999</c:v>
                </c:pt>
                <c:pt idx="271">
                  <c:v>1.085</c:v>
                </c:pt>
                <c:pt idx="272">
                  <c:v>0.84000000000000008</c:v>
                </c:pt>
                <c:pt idx="273">
                  <c:v>1.02</c:v>
                </c:pt>
                <c:pt idx="274">
                  <c:v>1.27</c:v>
                </c:pt>
                <c:pt idx="275">
                  <c:v>1.095</c:v>
                </c:pt>
                <c:pt idx="276">
                  <c:v>1.385</c:v>
                </c:pt>
                <c:pt idx="277">
                  <c:v>1.0649999999999999</c:v>
                </c:pt>
                <c:pt idx="278">
                  <c:v>1.35</c:v>
                </c:pt>
                <c:pt idx="279">
                  <c:v>1.4550000000000001</c:v>
                </c:pt>
                <c:pt idx="280">
                  <c:v>1.08</c:v>
                </c:pt>
                <c:pt idx="281">
                  <c:v>0.74</c:v>
                </c:pt>
                <c:pt idx="282">
                  <c:v>0.94</c:v>
                </c:pt>
                <c:pt idx="283">
                  <c:v>1.08</c:v>
                </c:pt>
                <c:pt idx="284">
                  <c:v>1.36</c:v>
                </c:pt>
                <c:pt idx="285">
                  <c:v>1.115</c:v>
                </c:pt>
                <c:pt idx="286">
                  <c:v>1.2050000000000001</c:v>
                </c:pt>
                <c:pt idx="287">
                  <c:v>0.92500000000000004</c:v>
                </c:pt>
                <c:pt idx="288">
                  <c:v>1.345</c:v>
                </c:pt>
                <c:pt idx="289">
                  <c:v>1.105</c:v>
                </c:pt>
                <c:pt idx="290">
                  <c:v>1.175</c:v>
                </c:pt>
                <c:pt idx="291">
                  <c:v>1.0649999999999999</c:v>
                </c:pt>
                <c:pt idx="292">
                  <c:v>1.1000000000000001</c:v>
                </c:pt>
                <c:pt idx="293">
                  <c:v>0.85000000000000009</c:v>
                </c:pt>
                <c:pt idx="294">
                  <c:v>1.1499999999999999</c:v>
                </c:pt>
                <c:pt idx="295">
                  <c:v>1.54</c:v>
                </c:pt>
                <c:pt idx="296">
                  <c:v>1.17</c:v>
                </c:pt>
                <c:pt idx="297">
                  <c:v>1.48</c:v>
                </c:pt>
                <c:pt idx="298">
                  <c:v>1.57</c:v>
                </c:pt>
                <c:pt idx="299">
                  <c:v>1.6950000000000001</c:v>
                </c:pt>
                <c:pt idx="300">
                  <c:v>1.4650000000000001</c:v>
                </c:pt>
                <c:pt idx="301">
                  <c:v>1.58</c:v>
                </c:pt>
                <c:pt idx="302">
                  <c:v>1.0049999999999999</c:v>
                </c:pt>
                <c:pt idx="303">
                  <c:v>1.2849999999999999</c:v>
                </c:pt>
                <c:pt idx="304">
                  <c:v>1.2749999999999999</c:v>
                </c:pt>
                <c:pt idx="305">
                  <c:v>1.29</c:v>
                </c:pt>
                <c:pt idx="306">
                  <c:v>1.2849999999999999</c:v>
                </c:pt>
                <c:pt idx="307">
                  <c:v>0.76</c:v>
                </c:pt>
                <c:pt idx="308">
                  <c:v>1.46</c:v>
                </c:pt>
                <c:pt idx="309">
                  <c:v>0.84000000000000008</c:v>
                </c:pt>
                <c:pt idx="310">
                  <c:v>1.5349999999999999</c:v>
                </c:pt>
                <c:pt idx="311">
                  <c:v>1.21</c:v>
                </c:pt>
                <c:pt idx="312">
                  <c:v>1.21</c:v>
                </c:pt>
                <c:pt idx="313">
                  <c:v>1.23</c:v>
                </c:pt>
                <c:pt idx="314">
                  <c:v>0.56499999999999995</c:v>
                </c:pt>
                <c:pt idx="315">
                  <c:v>1.36</c:v>
                </c:pt>
                <c:pt idx="316">
                  <c:v>1.3149999999999999</c:v>
                </c:pt>
                <c:pt idx="317">
                  <c:v>1.395</c:v>
                </c:pt>
                <c:pt idx="318">
                  <c:v>0.86</c:v>
                </c:pt>
                <c:pt idx="319">
                  <c:v>1.17</c:v>
                </c:pt>
                <c:pt idx="320">
                  <c:v>1.3049999999999999</c:v>
                </c:pt>
                <c:pt idx="321">
                  <c:v>1.31</c:v>
                </c:pt>
                <c:pt idx="322">
                  <c:v>1.5</c:v>
                </c:pt>
                <c:pt idx="323">
                  <c:v>1.24</c:v>
                </c:pt>
                <c:pt idx="324">
                  <c:v>1.2949999999999999</c:v>
                </c:pt>
                <c:pt idx="325">
                  <c:v>1.55</c:v>
                </c:pt>
                <c:pt idx="326">
                  <c:v>1.31</c:v>
                </c:pt>
                <c:pt idx="327">
                  <c:v>1.2</c:v>
                </c:pt>
                <c:pt idx="328">
                  <c:v>1.01</c:v>
                </c:pt>
                <c:pt idx="329">
                  <c:v>1.2949999999999999</c:v>
                </c:pt>
                <c:pt idx="330">
                  <c:v>0.82</c:v>
                </c:pt>
                <c:pt idx="331">
                  <c:v>0.77500000000000002</c:v>
                </c:pt>
                <c:pt idx="332">
                  <c:v>0.67500000000000004</c:v>
                </c:pt>
                <c:pt idx="333">
                  <c:v>1.03</c:v>
                </c:pt>
                <c:pt idx="334">
                  <c:v>0.7649999999999999</c:v>
                </c:pt>
                <c:pt idx="335">
                  <c:v>1.02</c:v>
                </c:pt>
                <c:pt idx="336">
                  <c:v>0.78499999999999992</c:v>
                </c:pt>
                <c:pt idx="337">
                  <c:v>0.77</c:v>
                </c:pt>
                <c:pt idx="338">
                  <c:v>0.71</c:v>
                </c:pt>
                <c:pt idx="339">
                  <c:v>0.95499999999999996</c:v>
                </c:pt>
                <c:pt idx="340">
                  <c:v>0.72</c:v>
                </c:pt>
                <c:pt idx="341">
                  <c:v>0.97</c:v>
                </c:pt>
                <c:pt idx="342">
                  <c:v>1.23</c:v>
                </c:pt>
                <c:pt idx="343">
                  <c:v>0.86499999999999999</c:v>
                </c:pt>
                <c:pt idx="344">
                  <c:v>0.64500000000000002</c:v>
                </c:pt>
                <c:pt idx="345">
                  <c:v>0.79500000000000004</c:v>
                </c:pt>
                <c:pt idx="346">
                  <c:v>0.92</c:v>
                </c:pt>
                <c:pt idx="347">
                  <c:v>0.93</c:v>
                </c:pt>
                <c:pt idx="348">
                  <c:v>0.69500000000000006</c:v>
                </c:pt>
                <c:pt idx="349">
                  <c:v>1.07</c:v>
                </c:pt>
                <c:pt idx="350">
                  <c:v>0.86</c:v>
                </c:pt>
                <c:pt idx="351">
                  <c:v>0.88000000000000012</c:v>
                </c:pt>
                <c:pt idx="352">
                  <c:v>0.72500000000000009</c:v>
                </c:pt>
                <c:pt idx="353">
                  <c:v>1.1399999999999999</c:v>
                </c:pt>
                <c:pt idx="354">
                  <c:v>0.875</c:v>
                </c:pt>
                <c:pt idx="355">
                  <c:v>0.82000000000000006</c:v>
                </c:pt>
                <c:pt idx="356">
                  <c:v>0.97500000000000009</c:v>
                </c:pt>
                <c:pt idx="357">
                  <c:v>0.75</c:v>
                </c:pt>
                <c:pt idx="358">
                  <c:v>0.36499999999999999</c:v>
                </c:pt>
                <c:pt idx="359">
                  <c:v>0.52500000000000002</c:v>
                </c:pt>
                <c:pt idx="360">
                  <c:v>0.59499999999999997</c:v>
                </c:pt>
                <c:pt idx="361">
                  <c:v>0.48499999999999999</c:v>
                </c:pt>
                <c:pt idx="362">
                  <c:v>0.73499999999999999</c:v>
                </c:pt>
                <c:pt idx="363">
                  <c:v>1.08</c:v>
                </c:pt>
                <c:pt idx="364">
                  <c:v>0.73499999999999999</c:v>
                </c:pt>
                <c:pt idx="365">
                  <c:v>0.625</c:v>
                </c:pt>
                <c:pt idx="366">
                  <c:v>0.77499999999999991</c:v>
                </c:pt>
                <c:pt idx="367">
                  <c:v>0.6</c:v>
                </c:pt>
                <c:pt idx="368">
                  <c:v>0.77500000000000002</c:v>
                </c:pt>
                <c:pt idx="369">
                  <c:v>0.65999999999999992</c:v>
                </c:pt>
                <c:pt idx="370">
                  <c:v>0.37</c:v>
                </c:pt>
                <c:pt idx="371">
                  <c:v>0.68</c:v>
                </c:pt>
                <c:pt idx="372">
                  <c:v>0.67999999999999994</c:v>
                </c:pt>
                <c:pt idx="373">
                  <c:v>0.64999999999999991</c:v>
                </c:pt>
                <c:pt idx="374">
                  <c:v>0.625</c:v>
                </c:pt>
                <c:pt idx="375">
                  <c:v>0.81</c:v>
                </c:pt>
                <c:pt idx="376">
                  <c:v>0.60499999999999998</c:v>
                </c:pt>
                <c:pt idx="377">
                  <c:v>0.52</c:v>
                </c:pt>
                <c:pt idx="378">
                  <c:v>0.46</c:v>
                </c:pt>
                <c:pt idx="379">
                  <c:v>0.82499999999999996</c:v>
                </c:pt>
                <c:pt idx="380">
                  <c:v>0.755</c:v>
                </c:pt>
                <c:pt idx="381">
                  <c:v>0.57499999999999996</c:v>
                </c:pt>
                <c:pt idx="382">
                  <c:v>0.59499999999999997</c:v>
                </c:pt>
                <c:pt idx="383">
                  <c:v>0.55499999999999994</c:v>
                </c:pt>
                <c:pt idx="384">
                  <c:v>0.66</c:v>
                </c:pt>
                <c:pt idx="385">
                  <c:v>0.71</c:v>
                </c:pt>
                <c:pt idx="386">
                  <c:v>0.55000000000000004</c:v>
                </c:pt>
                <c:pt idx="387">
                  <c:v>0.53</c:v>
                </c:pt>
                <c:pt idx="388">
                  <c:v>0.45500000000000002</c:v>
                </c:pt>
                <c:pt idx="389">
                  <c:v>0.46</c:v>
                </c:pt>
                <c:pt idx="390">
                  <c:v>0.52500000000000002</c:v>
                </c:pt>
                <c:pt idx="391">
                  <c:v>0.23499999999999999</c:v>
                </c:pt>
                <c:pt idx="392">
                  <c:v>0.49</c:v>
                </c:pt>
                <c:pt idx="393">
                  <c:v>0.55500000000000005</c:v>
                </c:pt>
                <c:pt idx="394">
                  <c:v>0.56999999999999995</c:v>
                </c:pt>
                <c:pt idx="395">
                  <c:v>0.35</c:v>
                </c:pt>
                <c:pt idx="396">
                  <c:v>0.505</c:v>
                </c:pt>
                <c:pt idx="397">
                  <c:v>0.53</c:v>
                </c:pt>
                <c:pt idx="398">
                  <c:v>0.625</c:v>
                </c:pt>
                <c:pt idx="399">
                  <c:v>0.66999999999999993</c:v>
                </c:pt>
                <c:pt idx="400">
                  <c:v>0.55499999999999994</c:v>
                </c:pt>
                <c:pt idx="401">
                  <c:v>0.74</c:v>
                </c:pt>
                <c:pt idx="402">
                  <c:v>0.28499999999999998</c:v>
                </c:pt>
                <c:pt idx="403">
                  <c:v>0.56499999999999995</c:v>
                </c:pt>
                <c:pt idx="404">
                  <c:v>0.54499999999999993</c:v>
                </c:pt>
                <c:pt idx="405">
                  <c:v>0.83499999999999996</c:v>
                </c:pt>
                <c:pt idx="406">
                  <c:v>0.7</c:v>
                </c:pt>
                <c:pt idx="407">
                  <c:v>0.70499999999999996</c:v>
                </c:pt>
                <c:pt idx="408">
                  <c:v>0.61</c:v>
                </c:pt>
                <c:pt idx="409">
                  <c:v>0.88500000000000001</c:v>
                </c:pt>
                <c:pt idx="410">
                  <c:v>0.245</c:v>
                </c:pt>
                <c:pt idx="411">
                  <c:v>0.61</c:v>
                </c:pt>
                <c:pt idx="412">
                  <c:v>0.37</c:v>
                </c:pt>
                <c:pt idx="413">
                  <c:v>0.69500000000000006</c:v>
                </c:pt>
                <c:pt idx="414">
                  <c:v>0.44000000000000011</c:v>
                </c:pt>
                <c:pt idx="415">
                  <c:v>0.59000000000000008</c:v>
                </c:pt>
                <c:pt idx="416">
                  <c:v>0.36</c:v>
                </c:pt>
                <c:pt idx="417">
                  <c:v>0.79499999999999993</c:v>
                </c:pt>
                <c:pt idx="418">
                  <c:v>0.375</c:v>
                </c:pt>
                <c:pt idx="419">
                  <c:v>0.52500000000000002</c:v>
                </c:pt>
                <c:pt idx="420">
                  <c:v>0.42499999999999999</c:v>
                </c:pt>
                <c:pt idx="421">
                  <c:v>0.53</c:v>
                </c:pt>
                <c:pt idx="422">
                  <c:v>0.63</c:v>
                </c:pt>
                <c:pt idx="423">
                  <c:v>0.57499999999999996</c:v>
                </c:pt>
                <c:pt idx="424">
                  <c:v>0.625</c:v>
                </c:pt>
                <c:pt idx="425">
                  <c:v>0.315</c:v>
                </c:pt>
                <c:pt idx="426">
                  <c:v>0.56499999999999995</c:v>
                </c:pt>
                <c:pt idx="427">
                  <c:v>0.47499999999999998</c:v>
                </c:pt>
                <c:pt idx="428">
                  <c:v>0.48</c:v>
                </c:pt>
                <c:pt idx="429">
                  <c:v>0.41499999999999998</c:v>
                </c:pt>
                <c:pt idx="430">
                  <c:v>0.27</c:v>
                </c:pt>
                <c:pt idx="431">
                  <c:v>0.58499999999999996</c:v>
                </c:pt>
                <c:pt idx="432">
                  <c:v>0.35499999999999998</c:v>
                </c:pt>
                <c:pt idx="433">
                  <c:v>0.44500000000000001</c:v>
                </c:pt>
                <c:pt idx="434">
                  <c:v>0.43</c:v>
                </c:pt>
                <c:pt idx="435">
                  <c:v>0.71</c:v>
                </c:pt>
                <c:pt idx="436">
                  <c:v>0.34499999999999997</c:v>
                </c:pt>
                <c:pt idx="437">
                  <c:v>0.435</c:v>
                </c:pt>
                <c:pt idx="438">
                  <c:v>0.255</c:v>
                </c:pt>
                <c:pt idx="439">
                  <c:v>0.33</c:v>
                </c:pt>
                <c:pt idx="440">
                  <c:v>0.33</c:v>
                </c:pt>
                <c:pt idx="441">
                  <c:v>0.16500000000000001</c:v>
                </c:pt>
                <c:pt idx="442">
                  <c:v>0.43</c:v>
                </c:pt>
                <c:pt idx="443">
                  <c:v>0.31</c:v>
                </c:pt>
                <c:pt idx="444">
                  <c:v>0.185</c:v>
                </c:pt>
                <c:pt idx="445">
                  <c:v>0.1</c:v>
                </c:pt>
                <c:pt idx="446">
                  <c:v>0.3</c:v>
                </c:pt>
                <c:pt idx="447">
                  <c:v>0.215</c:v>
                </c:pt>
                <c:pt idx="448">
                  <c:v>0.19</c:v>
                </c:pt>
                <c:pt idx="449">
                  <c:v>0.28499999999999998</c:v>
                </c:pt>
                <c:pt idx="450">
                  <c:v>0</c:v>
                </c:pt>
                <c:pt idx="451">
                  <c:v>0.14000000000000001</c:v>
                </c:pt>
                <c:pt idx="452">
                  <c:v>0.12</c:v>
                </c:pt>
                <c:pt idx="453">
                  <c:v>0.04</c:v>
                </c:pt>
                <c:pt idx="454">
                  <c:v>0</c:v>
                </c:pt>
                <c:pt idx="455">
                  <c:v>0.13500000000000001</c:v>
                </c:pt>
                <c:pt idx="456">
                  <c:v>0.23499999999999999</c:v>
                </c:pt>
                <c:pt idx="457">
                  <c:v>4.4999999999999998E-2</c:v>
                </c:pt>
                <c:pt idx="458">
                  <c:v>7.0000000000000007E-2</c:v>
                </c:pt>
                <c:pt idx="459">
                  <c:v>0.13</c:v>
                </c:pt>
                <c:pt idx="460">
                  <c:v>0</c:v>
                </c:pt>
                <c:pt idx="461">
                  <c:v>0</c:v>
                </c:pt>
                <c:pt idx="462">
                  <c:v>3.5000000000000003E-2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0.125</c:v>
                </c:pt>
                <c:pt idx="467">
                  <c:v>0</c:v>
                </c:pt>
                <c:pt idx="468">
                  <c:v>0</c:v>
                </c:pt>
                <c:pt idx="469">
                  <c:v>0.14499999999999999</c:v>
                </c:pt>
                <c:pt idx="470">
                  <c:v>7.0000000000000007E-2</c:v>
                </c:pt>
                <c:pt idx="471">
                  <c:v>0.08</c:v>
                </c:pt>
                <c:pt idx="472">
                  <c:v>0</c:v>
                </c:pt>
                <c:pt idx="473">
                  <c:v>0.12</c:v>
                </c:pt>
                <c:pt idx="474">
                  <c:v>0.23499999999999999</c:v>
                </c:pt>
                <c:pt idx="475">
                  <c:v>0.11</c:v>
                </c:pt>
                <c:pt idx="476">
                  <c:v>0.11</c:v>
                </c:pt>
                <c:pt idx="477">
                  <c:v>0.1</c:v>
                </c:pt>
                <c:pt idx="478">
                  <c:v>0.14000000000000001</c:v>
                </c:pt>
                <c:pt idx="479">
                  <c:v>4.4999999999999998E-2</c:v>
                </c:pt>
                <c:pt idx="480">
                  <c:v>0.08</c:v>
                </c:pt>
                <c:pt idx="481">
                  <c:v>0.06</c:v>
                </c:pt>
                <c:pt idx="482">
                  <c:v>0.06</c:v>
                </c:pt>
                <c:pt idx="483">
                  <c:v>0</c:v>
                </c:pt>
                <c:pt idx="484">
                  <c:v>4.4999999999999998E-2</c:v>
                </c:pt>
                <c:pt idx="485">
                  <c:v>0</c:v>
                </c:pt>
                <c:pt idx="486">
                  <c:v>0</c:v>
                </c:pt>
                <c:pt idx="487">
                  <c:v>0.01</c:v>
                </c:pt>
                <c:pt idx="488">
                  <c:v>1.4999999999999999E-2</c:v>
                </c:pt>
                <c:pt idx="489">
                  <c:v>0</c:v>
                </c:pt>
                <c:pt idx="490">
                  <c:v>5.5E-2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0.115</c:v>
                </c:pt>
                <c:pt idx="497">
                  <c:v>0.04</c:v>
                </c:pt>
                <c:pt idx="498">
                  <c:v>2.5000000000000001E-2</c:v>
                </c:pt>
                <c:pt idx="499">
                  <c:v>0.1</c:v>
                </c:pt>
                <c:pt idx="500">
                  <c:v>3.5000000000000003E-2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3.5000000000000003E-2</c:v>
                </c:pt>
                <c:pt idx="505">
                  <c:v>0</c:v>
                </c:pt>
                <c:pt idx="506">
                  <c:v>0.05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0.01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0.1</c:v>
                </c:pt>
                <c:pt idx="523">
                  <c:v>0</c:v>
                </c:pt>
                <c:pt idx="524">
                  <c:v>4.4999999999999998E-2</c:v>
                </c:pt>
                <c:pt idx="525">
                  <c:v>2.5000000000000001E-2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0.08</c:v>
                </c:pt>
                <c:pt idx="531">
                  <c:v>7.0000000000000007E-2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2.5000000000000001E-2</c:v>
                </c:pt>
                <c:pt idx="538">
                  <c:v>1.4999999999999999E-2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1.4999999999999999E-2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9.5000000000000001E-2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0.05</c:v>
                </c:pt>
                <c:pt idx="558">
                  <c:v>0.05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1.4999999999999999E-2</c:v>
                </c:pt>
                <c:pt idx="567">
                  <c:v>2.5000000000000001E-2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3.5000000000000003E-2</c:v>
                </c:pt>
                <c:pt idx="572">
                  <c:v>0.17</c:v>
                </c:pt>
                <c:pt idx="573">
                  <c:v>0</c:v>
                </c:pt>
                <c:pt idx="574">
                  <c:v>0.105</c:v>
                </c:pt>
                <c:pt idx="575">
                  <c:v>0.20499999999999999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0.11</c:v>
                </c:pt>
                <c:pt idx="580">
                  <c:v>0.125</c:v>
                </c:pt>
                <c:pt idx="581">
                  <c:v>0.16500000000000001</c:v>
                </c:pt>
                <c:pt idx="582">
                  <c:v>0.13</c:v>
                </c:pt>
                <c:pt idx="583">
                  <c:v>0.125</c:v>
                </c:pt>
                <c:pt idx="584">
                  <c:v>0.105</c:v>
                </c:pt>
                <c:pt idx="585">
                  <c:v>0.115</c:v>
                </c:pt>
                <c:pt idx="586">
                  <c:v>4.4999999999999998E-2</c:v>
                </c:pt>
                <c:pt idx="587">
                  <c:v>0</c:v>
                </c:pt>
                <c:pt idx="588">
                  <c:v>0</c:v>
                </c:pt>
                <c:pt idx="589">
                  <c:v>7.4999999999999997E-2</c:v>
                </c:pt>
                <c:pt idx="590">
                  <c:v>0.17</c:v>
                </c:pt>
                <c:pt idx="591">
                  <c:v>0.09</c:v>
                </c:pt>
                <c:pt idx="592">
                  <c:v>0.01</c:v>
                </c:pt>
                <c:pt idx="593">
                  <c:v>8.5000000000000006E-2</c:v>
                </c:pt>
                <c:pt idx="594">
                  <c:v>0.01</c:v>
                </c:pt>
                <c:pt idx="595">
                  <c:v>0.09</c:v>
                </c:pt>
                <c:pt idx="596">
                  <c:v>0</c:v>
                </c:pt>
                <c:pt idx="597">
                  <c:v>9.5000000000000001E-2</c:v>
                </c:pt>
                <c:pt idx="598">
                  <c:v>7.4999999999999997E-2</c:v>
                </c:pt>
                <c:pt idx="599">
                  <c:v>0.01</c:v>
                </c:pt>
                <c:pt idx="600">
                  <c:v>0.01</c:v>
                </c:pt>
                <c:pt idx="601">
                  <c:v>7.0000000000000007E-2</c:v>
                </c:pt>
                <c:pt idx="602">
                  <c:v>8.5000000000000006E-2</c:v>
                </c:pt>
                <c:pt idx="603">
                  <c:v>0</c:v>
                </c:pt>
                <c:pt idx="604">
                  <c:v>3.5000000000000003E-2</c:v>
                </c:pt>
                <c:pt idx="605">
                  <c:v>9.5000000000000001E-2</c:v>
                </c:pt>
                <c:pt idx="606">
                  <c:v>0</c:v>
                </c:pt>
                <c:pt idx="607">
                  <c:v>0</c:v>
                </c:pt>
                <c:pt idx="608">
                  <c:v>1.4999999999999999E-2</c:v>
                </c:pt>
                <c:pt idx="609">
                  <c:v>0.13500000000000001</c:v>
                </c:pt>
                <c:pt idx="610">
                  <c:v>9.5000000000000001E-2</c:v>
                </c:pt>
                <c:pt idx="611">
                  <c:v>0.08</c:v>
                </c:pt>
                <c:pt idx="612">
                  <c:v>0</c:v>
                </c:pt>
                <c:pt idx="613">
                  <c:v>0</c:v>
                </c:pt>
                <c:pt idx="614">
                  <c:v>4.4999999999999998E-2</c:v>
                </c:pt>
                <c:pt idx="615">
                  <c:v>0</c:v>
                </c:pt>
                <c:pt idx="616">
                  <c:v>0.04</c:v>
                </c:pt>
                <c:pt idx="617">
                  <c:v>0.03</c:v>
                </c:pt>
                <c:pt idx="618">
                  <c:v>0</c:v>
                </c:pt>
                <c:pt idx="619">
                  <c:v>0</c:v>
                </c:pt>
                <c:pt idx="620">
                  <c:v>0.06</c:v>
                </c:pt>
                <c:pt idx="621">
                  <c:v>0</c:v>
                </c:pt>
                <c:pt idx="622">
                  <c:v>7.0000000000000007E-2</c:v>
                </c:pt>
                <c:pt idx="623">
                  <c:v>0</c:v>
                </c:pt>
                <c:pt idx="624">
                  <c:v>0</c:v>
                </c:pt>
                <c:pt idx="625">
                  <c:v>3.5000000000000003E-2</c:v>
                </c:pt>
                <c:pt idx="626">
                  <c:v>0.16500000000000001</c:v>
                </c:pt>
                <c:pt idx="627">
                  <c:v>0.08</c:v>
                </c:pt>
                <c:pt idx="628">
                  <c:v>4.4999999999999998E-2</c:v>
                </c:pt>
                <c:pt idx="629">
                  <c:v>0</c:v>
                </c:pt>
                <c:pt idx="630">
                  <c:v>4.4999999999999998E-2</c:v>
                </c:pt>
                <c:pt idx="631">
                  <c:v>0</c:v>
                </c:pt>
                <c:pt idx="632">
                  <c:v>0</c:v>
                </c:pt>
                <c:pt idx="633">
                  <c:v>4.4999999999999998E-2</c:v>
                </c:pt>
                <c:pt idx="634">
                  <c:v>0.01</c:v>
                </c:pt>
                <c:pt idx="635">
                  <c:v>0</c:v>
                </c:pt>
                <c:pt idx="636">
                  <c:v>0.1</c:v>
                </c:pt>
                <c:pt idx="637">
                  <c:v>0</c:v>
                </c:pt>
                <c:pt idx="638">
                  <c:v>0.05</c:v>
                </c:pt>
                <c:pt idx="639">
                  <c:v>0</c:v>
                </c:pt>
                <c:pt idx="640">
                  <c:v>0.09</c:v>
                </c:pt>
                <c:pt idx="641">
                  <c:v>0.09</c:v>
                </c:pt>
                <c:pt idx="642">
                  <c:v>0.05</c:v>
                </c:pt>
                <c:pt idx="643">
                  <c:v>6.5000000000000002E-2</c:v>
                </c:pt>
                <c:pt idx="644">
                  <c:v>0.02</c:v>
                </c:pt>
                <c:pt idx="645">
                  <c:v>4.4999999999999998E-2</c:v>
                </c:pt>
                <c:pt idx="646">
                  <c:v>0.05</c:v>
                </c:pt>
                <c:pt idx="647">
                  <c:v>0</c:v>
                </c:pt>
                <c:pt idx="648">
                  <c:v>2.5000000000000001E-2</c:v>
                </c:pt>
                <c:pt idx="649">
                  <c:v>4.4999999999999998E-2</c:v>
                </c:pt>
                <c:pt idx="650">
                  <c:v>0.01</c:v>
                </c:pt>
                <c:pt idx="651">
                  <c:v>0.125</c:v>
                </c:pt>
                <c:pt idx="652">
                  <c:v>9.5000000000000001E-2</c:v>
                </c:pt>
                <c:pt idx="653">
                  <c:v>0.26500000000000001</c:v>
                </c:pt>
                <c:pt idx="654">
                  <c:v>0.06</c:v>
                </c:pt>
                <c:pt idx="655">
                  <c:v>0.08</c:v>
                </c:pt>
                <c:pt idx="656">
                  <c:v>0.12</c:v>
                </c:pt>
                <c:pt idx="657">
                  <c:v>0.16500000000000001</c:v>
                </c:pt>
                <c:pt idx="658">
                  <c:v>0.08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0.04</c:v>
                </c:pt>
                <c:pt idx="663">
                  <c:v>5.5000000000000007E-2</c:v>
                </c:pt>
                <c:pt idx="664">
                  <c:v>2.5000000000000001E-2</c:v>
                </c:pt>
                <c:pt idx="665">
                  <c:v>0.16500000000000001</c:v>
                </c:pt>
                <c:pt idx="666">
                  <c:v>0.01</c:v>
                </c:pt>
                <c:pt idx="667">
                  <c:v>8.5000000000000006E-2</c:v>
                </c:pt>
                <c:pt idx="668">
                  <c:v>1.4999999999999999E-2</c:v>
                </c:pt>
                <c:pt idx="669">
                  <c:v>0</c:v>
                </c:pt>
                <c:pt idx="670">
                  <c:v>0.14000000000000001</c:v>
                </c:pt>
                <c:pt idx="671">
                  <c:v>0.23</c:v>
                </c:pt>
                <c:pt idx="672">
                  <c:v>2.5000000000000001E-2</c:v>
                </c:pt>
                <c:pt idx="673">
                  <c:v>0.13500000000000001</c:v>
                </c:pt>
                <c:pt idx="674">
                  <c:v>0</c:v>
                </c:pt>
                <c:pt idx="675">
                  <c:v>0</c:v>
                </c:pt>
                <c:pt idx="676">
                  <c:v>0.105</c:v>
                </c:pt>
                <c:pt idx="677">
                  <c:v>0.23</c:v>
                </c:pt>
                <c:pt idx="678">
                  <c:v>0.185</c:v>
                </c:pt>
                <c:pt idx="679">
                  <c:v>0.02</c:v>
                </c:pt>
                <c:pt idx="680">
                  <c:v>0</c:v>
                </c:pt>
                <c:pt idx="681">
                  <c:v>0.09</c:v>
                </c:pt>
                <c:pt idx="682">
                  <c:v>0.17</c:v>
                </c:pt>
                <c:pt idx="683">
                  <c:v>0.03</c:v>
                </c:pt>
                <c:pt idx="684">
                  <c:v>0.19500000000000001</c:v>
                </c:pt>
                <c:pt idx="685">
                  <c:v>0.3</c:v>
                </c:pt>
                <c:pt idx="686">
                  <c:v>0.12</c:v>
                </c:pt>
                <c:pt idx="687">
                  <c:v>0.27</c:v>
                </c:pt>
                <c:pt idx="688">
                  <c:v>0.105</c:v>
                </c:pt>
                <c:pt idx="689">
                  <c:v>7.0000000000000007E-2</c:v>
                </c:pt>
                <c:pt idx="690">
                  <c:v>0.12</c:v>
                </c:pt>
                <c:pt idx="691">
                  <c:v>0.19</c:v>
                </c:pt>
                <c:pt idx="692">
                  <c:v>0.16</c:v>
                </c:pt>
                <c:pt idx="693">
                  <c:v>0.13</c:v>
                </c:pt>
                <c:pt idx="694">
                  <c:v>3.5000000000000003E-2</c:v>
                </c:pt>
                <c:pt idx="695">
                  <c:v>0.26</c:v>
                </c:pt>
                <c:pt idx="696">
                  <c:v>0.115</c:v>
                </c:pt>
                <c:pt idx="697">
                  <c:v>0.16500000000000001</c:v>
                </c:pt>
                <c:pt idx="698">
                  <c:v>2.5000000000000001E-2</c:v>
                </c:pt>
                <c:pt idx="699">
                  <c:v>0.30499999999999999</c:v>
                </c:pt>
                <c:pt idx="700">
                  <c:v>0.38500000000000001</c:v>
                </c:pt>
                <c:pt idx="701">
                  <c:v>0.185</c:v>
                </c:pt>
                <c:pt idx="702">
                  <c:v>0.185</c:v>
                </c:pt>
                <c:pt idx="703">
                  <c:v>0.13</c:v>
                </c:pt>
                <c:pt idx="704">
                  <c:v>0.26500000000000001</c:v>
                </c:pt>
                <c:pt idx="705">
                  <c:v>0.255</c:v>
                </c:pt>
                <c:pt idx="706">
                  <c:v>0.17</c:v>
                </c:pt>
                <c:pt idx="707">
                  <c:v>0.17499999999999999</c:v>
                </c:pt>
                <c:pt idx="708">
                  <c:v>0.33</c:v>
                </c:pt>
                <c:pt idx="709">
                  <c:v>0.32500000000000001</c:v>
                </c:pt>
                <c:pt idx="710">
                  <c:v>0.17499999999999999</c:v>
                </c:pt>
                <c:pt idx="711">
                  <c:v>0.38</c:v>
                </c:pt>
                <c:pt idx="712">
                  <c:v>0.435</c:v>
                </c:pt>
                <c:pt idx="713">
                  <c:v>0.45500000000000002</c:v>
                </c:pt>
                <c:pt idx="714">
                  <c:v>0.4</c:v>
                </c:pt>
                <c:pt idx="715">
                  <c:v>0.185</c:v>
                </c:pt>
                <c:pt idx="716">
                  <c:v>0.255</c:v>
                </c:pt>
                <c:pt idx="717">
                  <c:v>0.2</c:v>
                </c:pt>
                <c:pt idx="718">
                  <c:v>0.315</c:v>
                </c:pt>
                <c:pt idx="719">
                  <c:v>0.19500000000000001</c:v>
                </c:pt>
                <c:pt idx="720">
                  <c:v>0.2</c:v>
                </c:pt>
                <c:pt idx="721">
                  <c:v>0.22</c:v>
                </c:pt>
                <c:pt idx="722">
                  <c:v>0.17499999999999999</c:v>
                </c:pt>
                <c:pt idx="723">
                  <c:v>0.43</c:v>
                </c:pt>
                <c:pt idx="724">
                  <c:v>0.375</c:v>
                </c:pt>
                <c:pt idx="725">
                  <c:v>0.38500000000000001</c:v>
                </c:pt>
                <c:pt idx="726">
                  <c:v>0.28499999999999998</c:v>
                </c:pt>
                <c:pt idx="727">
                  <c:v>0.43</c:v>
                </c:pt>
                <c:pt idx="728">
                  <c:v>0.185</c:v>
                </c:pt>
                <c:pt idx="729">
                  <c:v>0.30499999999999999</c:v>
                </c:pt>
                <c:pt idx="730">
                  <c:v>0.46500000000000002</c:v>
                </c:pt>
                <c:pt idx="731">
                  <c:v>0.58499999999999996</c:v>
                </c:pt>
                <c:pt idx="732">
                  <c:v>0.435</c:v>
                </c:pt>
                <c:pt idx="733">
                  <c:v>0.41</c:v>
                </c:pt>
                <c:pt idx="734">
                  <c:v>0.35499999999999998</c:v>
                </c:pt>
                <c:pt idx="735">
                  <c:v>0.42</c:v>
                </c:pt>
                <c:pt idx="736">
                  <c:v>0.43999999999999989</c:v>
                </c:pt>
                <c:pt idx="737">
                  <c:v>0.48</c:v>
                </c:pt>
                <c:pt idx="738">
                  <c:v>0.63</c:v>
                </c:pt>
                <c:pt idx="739">
                  <c:v>0.57000000000000006</c:v>
                </c:pt>
                <c:pt idx="740">
                  <c:v>0.57499999999999996</c:v>
                </c:pt>
                <c:pt idx="741">
                  <c:v>0.27500000000000002</c:v>
                </c:pt>
                <c:pt idx="742">
                  <c:v>0.65</c:v>
                </c:pt>
                <c:pt idx="743">
                  <c:v>0.64999999999999991</c:v>
                </c:pt>
                <c:pt idx="744">
                  <c:v>0.63500000000000001</c:v>
                </c:pt>
                <c:pt idx="745">
                  <c:v>0.33500000000000002</c:v>
                </c:pt>
                <c:pt idx="746">
                  <c:v>0.77500000000000002</c:v>
                </c:pt>
                <c:pt idx="747">
                  <c:v>0.57999999999999996</c:v>
                </c:pt>
                <c:pt idx="748">
                  <c:v>0.51500000000000001</c:v>
                </c:pt>
                <c:pt idx="749">
                  <c:v>0.56500000000000006</c:v>
                </c:pt>
                <c:pt idx="750">
                  <c:v>0.48</c:v>
                </c:pt>
                <c:pt idx="751">
                  <c:v>0.28499999999999998</c:v>
                </c:pt>
                <c:pt idx="752">
                  <c:v>0.42</c:v>
                </c:pt>
                <c:pt idx="753">
                  <c:v>0.33500000000000002</c:v>
                </c:pt>
                <c:pt idx="754">
                  <c:v>0.48499999999999999</c:v>
                </c:pt>
                <c:pt idx="755">
                  <c:v>0.33500000000000002</c:v>
                </c:pt>
                <c:pt idx="756">
                  <c:v>0.64500000000000002</c:v>
                </c:pt>
                <c:pt idx="757">
                  <c:v>0.38500000000000001</c:v>
                </c:pt>
                <c:pt idx="758">
                  <c:v>0.51500000000000001</c:v>
                </c:pt>
                <c:pt idx="759">
                  <c:v>0.47499999999999998</c:v>
                </c:pt>
                <c:pt idx="760">
                  <c:v>0.67</c:v>
                </c:pt>
                <c:pt idx="761">
                  <c:v>0.42</c:v>
                </c:pt>
                <c:pt idx="762">
                  <c:v>0.30499999999999999</c:v>
                </c:pt>
                <c:pt idx="763">
                  <c:v>0.43</c:v>
                </c:pt>
                <c:pt idx="764">
                  <c:v>0.35</c:v>
                </c:pt>
                <c:pt idx="765">
                  <c:v>0.33500000000000002</c:v>
                </c:pt>
                <c:pt idx="766">
                  <c:v>0.82499999999999996</c:v>
                </c:pt>
                <c:pt idx="767">
                  <c:v>0.76</c:v>
                </c:pt>
                <c:pt idx="768">
                  <c:v>0.82000000000000006</c:v>
                </c:pt>
                <c:pt idx="769">
                  <c:v>0.92500000000000004</c:v>
                </c:pt>
                <c:pt idx="770">
                  <c:v>0.54500000000000004</c:v>
                </c:pt>
                <c:pt idx="771">
                  <c:v>0.59</c:v>
                </c:pt>
                <c:pt idx="772">
                  <c:v>0.75499999999999989</c:v>
                </c:pt>
                <c:pt idx="773">
                  <c:v>0.82000000000000006</c:v>
                </c:pt>
                <c:pt idx="774">
                  <c:v>0.74</c:v>
                </c:pt>
                <c:pt idx="775">
                  <c:v>0.75</c:v>
                </c:pt>
                <c:pt idx="776">
                  <c:v>0.72500000000000009</c:v>
                </c:pt>
                <c:pt idx="777">
                  <c:v>0.46500000000000002</c:v>
                </c:pt>
                <c:pt idx="778">
                  <c:v>0.54500000000000004</c:v>
                </c:pt>
                <c:pt idx="779">
                  <c:v>0.7</c:v>
                </c:pt>
                <c:pt idx="780">
                  <c:v>0.63</c:v>
                </c:pt>
                <c:pt idx="781">
                  <c:v>0.67500000000000004</c:v>
                </c:pt>
                <c:pt idx="782">
                  <c:v>0.56999999999999995</c:v>
                </c:pt>
                <c:pt idx="783">
                  <c:v>0.43</c:v>
                </c:pt>
                <c:pt idx="784">
                  <c:v>0.35</c:v>
                </c:pt>
                <c:pt idx="785">
                  <c:v>0.33500000000000002</c:v>
                </c:pt>
                <c:pt idx="786">
                  <c:v>0.315</c:v>
                </c:pt>
                <c:pt idx="787">
                  <c:v>0.34</c:v>
                </c:pt>
                <c:pt idx="788">
                  <c:v>0.39</c:v>
                </c:pt>
                <c:pt idx="789">
                  <c:v>0.54</c:v>
                </c:pt>
                <c:pt idx="790">
                  <c:v>0.34</c:v>
                </c:pt>
                <c:pt idx="791">
                  <c:v>0.44500000000000001</c:v>
                </c:pt>
                <c:pt idx="792">
                  <c:v>0.38</c:v>
                </c:pt>
                <c:pt idx="793">
                  <c:v>0.35499999999999998</c:v>
                </c:pt>
                <c:pt idx="794">
                  <c:v>0.46</c:v>
                </c:pt>
                <c:pt idx="795">
                  <c:v>0.55500000000000005</c:v>
                </c:pt>
                <c:pt idx="796">
                  <c:v>0.505</c:v>
                </c:pt>
                <c:pt idx="797">
                  <c:v>0.58499999999999996</c:v>
                </c:pt>
                <c:pt idx="798">
                  <c:v>0.64500000000000002</c:v>
                </c:pt>
                <c:pt idx="799">
                  <c:v>0.22</c:v>
                </c:pt>
                <c:pt idx="800">
                  <c:v>0.55499999999999994</c:v>
                </c:pt>
                <c:pt idx="801">
                  <c:v>0.42499999999999999</c:v>
                </c:pt>
                <c:pt idx="802">
                  <c:v>0.27500000000000002</c:v>
                </c:pt>
                <c:pt idx="803">
                  <c:v>0.62</c:v>
                </c:pt>
                <c:pt idx="804">
                  <c:v>0.44500000000000012</c:v>
                </c:pt>
                <c:pt idx="805">
                  <c:v>0.54</c:v>
                </c:pt>
                <c:pt idx="806">
                  <c:v>0.35499999999999998</c:v>
                </c:pt>
                <c:pt idx="807">
                  <c:v>0.2</c:v>
                </c:pt>
                <c:pt idx="808">
                  <c:v>0.51</c:v>
                </c:pt>
                <c:pt idx="809">
                  <c:v>0.52500000000000002</c:v>
                </c:pt>
                <c:pt idx="810">
                  <c:v>0.69</c:v>
                </c:pt>
                <c:pt idx="811">
                  <c:v>0.625</c:v>
                </c:pt>
                <c:pt idx="812">
                  <c:v>0.46500000000000002</c:v>
                </c:pt>
                <c:pt idx="813">
                  <c:v>0.62</c:v>
                </c:pt>
                <c:pt idx="814">
                  <c:v>0.36</c:v>
                </c:pt>
                <c:pt idx="815">
                  <c:v>0.59499999999999997</c:v>
                </c:pt>
                <c:pt idx="816">
                  <c:v>0.47499999999999998</c:v>
                </c:pt>
                <c:pt idx="817">
                  <c:v>0.46</c:v>
                </c:pt>
                <c:pt idx="818">
                  <c:v>0.33500000000000002</c:v>
                </c:pt>
                <c:pt idx="819">
                  <c:v>0.35499999999999998</c:v>
                </c:pt>
                <c:pt idx="820">
                  <c:v>0.13</c:v>
                </c:pt>
                <c:pt idx="821">
                  <c:v>0.2</c:v>
                </c:pt>
                <c:pt idx="822">
                  <c:v>0.16</c:v>
                </c:pt>
                <c:pt idx="823">
                  <c:v>0.14499999999999999</c:v>
                </c:pt>
                <c:pt idx="824">
                  <c:v>0.25</c:v>
                </c:pt>
                <c:pt idx="825">
                  <c:v>0.17499999999999999</c:v>
                </c:pt>
                <c:pt idx="826">
                  <c:v>0.28000000000000003</c:v>
                </c:pt>
                <c:pt idx="827">
                  <c:v>0.41499999999999998</c:v>
                </c:pt>
                <c:pt idx="828">
                  <c:v>0.19500000000000001</c:v>
                </c:pt>
                <c:pt idx="829">
                  <c:v>0.09</c:v>
                </c:pt>
                <c:pt idx="830">
                  <c:v>7.0000000000000007E-2</c:v>
                </c:pt>
                <c:pt idx="831">
                  <c:v>0.27</c:v>
                </c:pt>
                <c:pt idx="832">
                  <c:v>0.33500000000000002</c:v>
                </c:pt>
                <c:pt idx="833">
                  <c:v>0.18</c:v>
                </c:pt>
                <c:pt idx="834">
                  <c:v>0.57000000000000006</c:v>
                </c:pt>
                <c:pt idx="835">
                  <c:v>0.56499999999999995</c:v>
                </c:pt>
                <c:pt idx="836">
                  <c:v>0.3</c:v>
                </c:pt>
                <c:pt idx="837">
                  <c:v>0.40500000000000003</c:v>
                </c:pt>
                <c:pt idx="838">
                  <c:v>0.31</c:v>
                </c:pt>
                <c:pt idx="839">
                  <c:v>0.4</c:v>
                </c:pt>
                <c:pt idx="840">
                  <c:v>0.32500000000000001</c:v>
                </c:pt>
                <c:pt idx="841">
                  <c:v>0.29499999999999998</c:v>
                </c:pt>
                <c:pt idx="842">
                  <c:v>0.33500000000000002</c:v>
                </c:pt>
                <c:pt idx="843">
                  <c:v>0.22</c:v>
                </c:pt>
                <c:pt idx="844">
                  <c:v>0.56499999999999995</c:v>
                </c:pt>
                <c:pt idx="845">
                  <c:v>0.73</c:v>
                </c:pt>
                <c:pt idx="846">
                  <c:v>0.18</c:v>
                </c:pt>
                <c:pt idx="847">
                  <c:v>0.41</c:v>
                </c:pt>
                <c:pt idx="848">
                  <c:v>0.505</c:v>
                </c:pt>
                <c:pt idx="849">
                  <c:v>0.625</c:v>
                </c:pt>
                <c:pt idx="850">
                  <c:v>0.27</c:v>
                </c:pt>
                <c:pt idx="851">
                  <c:v>0.42</c:v>
                </c:pt>
                <c:pt idx="852">
                  <c:v>0.32</c:v>
                </c:pt>
                <c:pt idx="853">
                  <c:v>0.46</c:v>
                </c:pt>
                <c:pt idx="854">
                  <c:v>0.45</c:v>
                </c:pt>
                <c:pt idx="855">
                  <c:v>0.51500000000000001</c:v>
                </c:pt>
                <c:pt idx="856">
                  <c:v>0.44500000000000001</c:v>
                </c:pt>
                <c:pt idx="857">
                  <c:v>0.47499999999999998</c:v>
                </c:pt>
                <c:pt idx="858">
                  <c:v>0.65500000000000003</c:v>
                </c:pt>
                <c:pt idx="859">
                  <c:v>0.27500000000000002</c:v>
                </c:pt>
                <c:pt idx="860">
                  <c:v>0.49</c:v>
                </c:pt>
                <c:pt idx="861">
                  <c:v>0.69</c:v>
                </c:pt>
                <c:pt idx="862">
                  <c:v>0.66500000000000004</c:v>
                </c:pt>
                <c:pt idx="863">
                  <c:v>0.55000000000000004</c:v>
                </c:pt>
                <c:pt idx="864">
                  <c:v>0.755</c:v>
                </c:pt>
                <c:pt idx="865">
                  <c:v>0.38500000000000001</c:v>
                </c:pt>
                <c:pt idx="866">
                  <c:v>0.36</c:v>
                </c:pt>
                <c:pt idx="867">
                  <c:v>0.35499999999999998</c:v>
                </c:pt>
                <c:pt idx="868">
                  <c:v>0.53500000000000003</c:v>
                </c:pt>
                <c:pt idx="869">
                  <c:v>0.40500000000000003</c:v>
                </c:pt>
                <c:pt idx="870">
                  <c:v>0.65500000000000003</c:v>
                </c:pt>
                <c:pt idx="871">
                  <c:v>0.125</c:v>
                </c:pt>
                <c:pt idx="872">
                  <c:v>0.35499999999999998</c:v>
                </c:pt>
                <c:pt idx="873">
                  <c:v>0.20499999999999999</c:v>
                </c:pt>
                <c:pt idx="874">
                  <c:v>0.56000000000000005</c:v>
                </c:pt>
                <c:pt idx="875">
                  <c:v>0.30499999999999999</c:v>
                </c:pt>
                <c:pt idx="876">
                  <c:v>0.37</c:v>
                </c:pt>
                <c:pt idx="877">
                  <c:v>0.16500000000000001</c:v>
                </c:pt>
                <c:pt idx="878">
                  <c:v>0.20499999999999999</c:v>
                </c:pt>
                <c:pt idx="879">
                  <c:v>0.18</c:v>
                </c:pt>
                <c:pt idx="880">
                  <c:v>0.14000000000000001</c:v>
                </c:pt>
                <c:pt idx="881">
                  <c:v>0.28999999999999998</c:v>
                </c:pt>
                <c:pt idx="882">
                  <c:v>0.14499999999999999</c:v>
                </c:pt>
                <c:pt idx="883">
                  <c:v>3.5000000000000003E-2</c:v>
                </c:pt>
                <c:pt idx="884">
                  <c:v>0.17499999999999999</c:v>
                </c:pt>
                <c:pt idx="885">
                  <c:v>5.5E-2</c:v>
                </c:pt>
                <c:pt idx="886">
                  <c:v>4.4999999999999998E-2</c:v>
                </c:pt>
                <c:pt idx="887">
                  <c:v>0</c:v>
                </c:pt>
                <c:pt idx="888">
                  <c:v>0.17</c:v>
                </c:pt>
                <c:pt idx="889">
                  <c:v>0.13500000000000001</c:v>
                </c:pt>
                <c:pt idx="890">
                  <c:v>0.22500000000000001</c:v>
                </c:pt>
                <c:pt idx="891">
                  <c:v>5.5E-2</c:v>
                </c:pt>
                <c:pt idx="892">
                  <c:v>0.18</c:v>
                </c:pt>
                <c:pt idx="893">
                  <c:v>0.13500000000000001</c:v>
                </c:pt>
                <c:pt idx="894">
                  <c:v>0.32500000000000001</c:v>
                </c:pt>
                <c:pt idx="895">
                  <c:v>0.09</c:v>
                </c:pt>
                <c:pt idx="896">
                  <c:v>0.13500000000000001</c:v>
                </c:pt>
                <c:pt idx="897">
                  <c:v>0.3</c:v>
                </c:pt>
                <c:pt idx="898">
                  <c:v>0.23</c:v>
                </c:pt>
                <c:pt idx="899">
                  <c:v>0.27500000000000002</c:v>
                </c:pt>
                <c:pt idx="900">
                  <c:v>0.34499999999999997</c:v>
                </c:pt>
                <c:pt idx="901">
                  <c:v>0.38500000000000001</c:v>
                </c:pt>
                <c:pt idx="902">
                  <c:v>0.23499999999999999</c:v>
                </c:pt>
                <c:pt idx="903">
                  <c:v>0.24</c:v>
                </c:pt>
                <c:pt idx="904">
                  <c:v>0.33</c:v>
                </c:pt>
                <c:pt idx="905">
                  <c:v>0.22500000000000001</c:v>
                </c:pt>
                <c:pt idx="906">
                  <c:v>0.21</c:v>
                </c:pt>
                <c:pt idx="907">
                  <c:v>0.20499999999999999</c:v>
                </c:pt>
                <c:pt idx="908">
                  <c:v>0.09</c:v>
                </c:pt>
                <c:pt idx="909">
                  <c:v>0.24</c:v>
                </c:pt>
                <c:pt idx="910">
                  <c:v>0.255</c:v>
                </c:pt>
                <c:pt idx="911">
                  <c:v>0.19</c:v>
                </c:pt>
                <c:pt idx="912">
                  <c:v>0.06</c:v>
                </c:pt>
                <c:pt idx="913">
                  <c:v>0.185</c:v>
                </c:pt>
                <c:pt idx="914">
                  <c:v>4.4999999999999998E-2</c:v>
                </c:pt>
                <c:pt idx="915">
                  <c:v>0.25</c:v>
                </c:pt>
                <c:pt idx="916">
                  <c:v>0</c:v>
                </c:pt>
                <c:pt idx="917">
                  <c:v>2.5000000000000001E-2</c:v>
                </c:pt>
                <c:pt idx="918">
                  <c:v>0.16500000000000001</c:v>
                </c:pt>
                <c:pt idx="919">
                  <c:v>0.23</c:v>
                </c:pt>
                <c:pt idx="920">
                  <c:v>0</c:v>
                </c:pt>
                <c:pt idx="921">
                  <c:v>0.09</c:v>
                </c:pt>
                <c:pt idx="922">
                  <c:v>7.0000000000000007E-2</c:v>
                </c:pt>
                <c:pt idx="923">
                  <c:v>0.30499999999999999</c:v>
                </c:pt>
                <c:pt idx="924">
                  <c:v>0.17</c:v>
                </c:pt>
                <c:pt idx="925">
                  <c:v>0.11</c:v>
                </c:pt>
                <c:pt idx="926">
                  <c:v>0.14000000000000001</c:v>
                </c:pt>
                <c:pt idx="927">
                  <c:v>0.115</c:v>
                </c:pt>
                <c:pt idx="928">
                  <c:v>0.19</c:v>
                </c:pt>
                <c:pt idx="929">
                  <c:v>0.125</c:v>
                </c:pt>
                <c:pt idx="930">
                  <c:v>7.5000000000000011E-2</c:v>
                </c:pt>
                <c:pt idx="931">
                  <c:v>0.31</c:v>
                </c:pt>
                <c:pt idx="932">
                  <c:v>0.39500000000000002</c:v>
                </c:pt>
                <c:pt idx="933">
                  <c:v>0.34</c:v>
                </c:pt>
                <c:pt idx="934">
                  <c:v>0.15</c:v>
                </c:pt>
                <c:pt idx="935">
                  <c:v>0.46</c:v>
                </c:pt>
                <c:pt idx="936">
                  <c:v>0.33500000000000002</c:v>
                </c:pt>
                <c:pt idx="937">
                  <c:v>0.3</c:v>
                </c:pt>
                <c:pt idx="938">
                  <c:v>0.24</c:v>
                </c:pt>
                <c:pt idx="939">
                  <c:v>0.33</c:v>
                </c:pt>
                <c:pt idx="940">
                  <c:v>0.47499999999999998</c:v>
                </c:pt>
                <c:pt idx="941">
                  <c:v>0.19500000000000001</c:v>
                </c:pt>
                <c:pt idx="942">
                  <c:v>0.25</c:v>
                </c:pt>
                <c:pt idx="943">
                  <c:v>0.28999999999999998</c:v>
                </c:pt>
                <c:pt idx="944">
                  <c:v>0.375</c:v>
                </c:pt>
                <c:pt idx="945">
                  <c:v>0.38</c:v>
                </c:pt>
                <c:pt idx="946">
                  <c:v>0.495</c:v>
                </c:pt>
                <c:pt idx="947">
                  <c:v>0.55500000000000005</c:v>
                </c:pt>
                <c:pt idx="948">
                  <c:v>0.52</c:v>
                </c:pt>
                <c:pt idx="949">
                  <c:v>0.46</c:v>
                </c:pt>
                <c:pt idx="950">
                  <c:v>0.47499999999999998</c:v>
                </c:pt>
                <c:pt idx="951">
                  <c:v>0.70499999999999996</c:v>
                </c:pt>
                <c:pt idx="952">
                  <c:v>0.31</c:v>
                </c:pt>
                <c:pt idx="953">
                  <c:v>0.47499999999999998</c:v>
                </c:pt>
                <c:pt idx="954">
                  <c:v>0.55499999999999994</c:v>
                </c:pt>
                <c:pt idx="955">
                  <c:v>0.53</c:v>
                </c:pt>
                <c:pt idx="956">
                  <c:v>0.48499999999999999</c:v>
                </c:pt>
                <c:pt idx="957">
                  <c:v>0.55000000000000004</c:v>
                </c:pt>
                <c:pt idx="958">
                  <c:v>0.59</c:v>
                </c:pt>
                <c:pt idx="959">
                  <c:v>0.52</c:v>
                </c:pt>
                <c:pt idx="960">
                  <c:v>0.28499999999999998</c:v>
                </c:pt>
                <c:pt idx="961">
                  <c:v>0.41499999999999998</c:v>
                </c:pt>
                <c:pt idx="962">
                  <c:v>0.55499999999999994</c:v>
                </c:pt>
                <c:pt idx="963">
                  <c:v>0.315</c:v>
                </c:pt>
                <c:pt idx="964">
                  <c:v>0.29499999999999998</c:v>
                </c:pt>
                <c:pt idx="965">
                  <c:v>0.19</c:v>
                </c:pt>
                <c:pt idx="966">
                  <c:v>0.185</c:v>
                </c:pt>
                <c:pt idx="967">
                  <c:v>0.28999999999999998</c:v>
                </c:pt>
                <c:pt idx="968">
                  <c:v>0.55500000000000005</c:v>
                </c:pt>
                <c:pt idx="969">
                  <c:v>0.28000000000000003</c:v>
                </c:pt>
                <c:pt idx="970">
                  <c:v>0.36</c:v>
                </c:pt>
                <c:pt idx="971">
                  <c:v>0.41</c:v>
                </c:pt>
                <c:pt idx="972">
                  <c:v>0.71500000000000008</c:v>
                </c:pt>
                <c:pt idx="973">
                  <c:v>0.54</c:v>
                </c:pt>
                <c:pt idx="974">
                  <c:v>0.64999999999999991</c:v>
                </c:pt>
                <c:pt idx="975">
                  <c:v>0.64500000000000002</c:v>
                </c:pt>
                <c:pt idx="976">
                  <c:v>0.42</c:v>
                </c:pt>
                <c:pt idx="977">
                  <c:v>0.34</c:v>
                </c:pt>
                <c:pt idx="978">
                  <c:v>0.5</c:v>
                </c:pt>
                <c:pt idx="979">
                  <c:v>0.59499999999999997</c:v>
                </c:pt>
                <c:pt idx="980">
                  <c:v>0.47499999999999998</c:v>
                </c:pt>
                <c:pt idx="981">
                  <c:v>0.53500000000000003</c:v>
                </c:pt>
                <c:pt idx="982">
                  <c:v>0.48499999999999999</c:v>
                </c:pt>
                <c:pt idx="983">
                  <c:v>0.63</c:v>
                </c:pt>
                <c:pt idx="984">
                  <c:v>0.39</c:v>
                </c:pt>
                <c:pt idx="985">
                  <c:v>0.40500000000000003</c:v>
                </c:pt>
                <c:pt idx="986">
                  <c:v>0.33500000000000002</c:v>
                </c:pt>
                <c:pt idx="987">
                  <c:v>8.5000000000000006E-2</c:v>
                </c:pt>
                <c:pt idx="988">
                  <c:v>0.185</c:v>
                </c:pt>
                <c:pt idx="989">
                  <c:v>0.215</c:v>
                </c:pt>
                <c:pt idx="990">
                  <c:v>3.5000000000000003E-2</c:v>
                </c:pt>
                <c:pt idx="991">
                  <c:v>0.14499999999999999</c:v>
                </c:pt>
                <c:pt idx="992">
                  <c:v>0.17</c:v>
                </c:pt>
                <c:pt idx="993">
                  <c:v>0</c:v>
                </c:pt>
                <c:pt idx="994">
                  <c:v>0.16</c:v>
                </c:pt>
                <c:pt idx="995">
                  <c:v>5.5E-2</c:v>
                </c:pt>
                <c:pt idx="996">
                  <c:v>2.5000000000000001E-2</c:v>
                </c:pt>
                <c:pt idx="997">
                  <c:v>0.26</c:v>
                </c:pt>
                <c:pt idx="998">
                  <c:v>1.4999999999999999E-2</c:v>
                </c:pt>
                <c:pt idx="999">
                  <c:v>0.19</c:v>
                </c:pt>
                <c:pt idx="1000">
                  <c:v>0.12</c:v>
                </c:pt>
                <c:pt idx="1001">
                  <c:v>4.4999999999999998E-2</c:v>
                </c:pt>
                <c:pt idx="1002">
                  <c:v>1.4999999999999999E-2</c:v>
                </c:pt>
                <c:pt idx="1003">
                  <c:v>0.08</c:v>
                </c:pt>
                <c:pt idx="1004">
                  <c:v>0.32500000000000001</c:v>
                </c:pt>
                <c:pt idx="1005">
                  <c:v>0.105</c:v>
                </c:pt>
                <c:pt idx="1006">
                  <c:v>0.25</c:v>
                </c:pt>
                <c:pt idx="1007">
                  <c:v>0.14499999999999999</c:v>
                </c:pt>
                <c:pt idx="1008">
                  <c:v>0.19</c:v>
                </c:pt>
                <c:pt idx="1009">
                  <c:v>2.5000000000000001E-2</c:v>
                </c:pt>
                <c:pt idx="1010">
                  <c:v>0.185</c:v>
                </c:pt>
                <c:pt idx="1011">
                  <c:v>0.36499999999999999</c:v>
                </c:pt>
                <c:pt idx="1012">
                  <c:v>0.2</c:v>
                </c:pt>
                <c:pt idx="1013">
                  <c:v>0.2</c:v>
                </c:pt>
                <c:pt idx="1014">
                  <c:v>0.06</c:v>
                </c:pt>
                <c:pt idx="1015">
                  <c:v>0.08</c:v>
                </c:pt>
                <c:pt idx="1016">
                  <c:v>1.4999999999999999E-2</c:v>
                </c:pt>
                <c:pt idx="1017">
                  <c:v>6.5000000000000002E-2</c:v>
                </c:pt>
                <c:pt idx="1018">
                  <c:v>4.4999999999999998E-2</c:v>
                </c:pt>
                <c:pt idx="1019">
                  <c:v>0</c:v>
                </c:pt>
                <c:pt idx="1020">
                  <c:v>0.115</c:v>
                </c:pt>
                <c:pt idx="1021">
                  <c:v>0</c:v>
                </c:pt>
                <c:pt idx="1022">
                  <c:v>0</c:v>
                </c:pt>
                <c:pt idx="1023">
                  <c:v>0.115</c:v>
                </c:pt>
                <c:pt idx="1024">
                  <c:v>0</c:v>
                </c:pt>
                <c:pt idx="1025">
                  <c:v>0.1</c:v>
                </c:pt>
                <c:pt idx="1026">
                  <c:v>0.01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2.5000000000000001E-2</c:v>
                </c:pt>
                <c:pt idx="1031">
                  <c:v>0.02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0.01</c:v>
                </c:pt>
                <c:pt idx="1036">
                  <c:v>0</c:v>
                </c:pt>
                <c:pt idx="1037">
                  <c:v>0.1</c:v>
                </c:pt>
                <c:pt idx="1038">
                  <c:v>9.5000000000000001E-2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0.04</c:v>
                </c:pt>
                <c:pt idx="1043">
                  <c:v>7.4999999999999997E-2</c:v>
                </c:pt>
                <c:pt idx="1044">
                  <c:v>7.0000000000000007E-2</c:v>
                </c:pt>
                <c:pt idx="1045">
                  <c:v>0</c:v>
                </c:pt>
                <c:pt idx="1046">
                  <c:v>0</c:v>
                </c:pt>
                <c:pt idx="1047">
                  <c:v>0.01</c:v>
                </c:pt>
                <c:pt idx="1048">
                  <c:v>2.5000000000000001E-2</c:v>
                </c:pt>
                <c:pt idx="1049">
                  <c:v>0</c:v>
                </c:pt>
                <c:pt idx="1050">
                  <c:v>0.08</c:v>
                </c:pt>
                <c:pt idx="1051">
                  <c:v>4.4999999999999998E-2</c:v>
                </c:pt>
                <c:pt idx="1052">
                  <c:v>1.4999999999999999E-2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0.02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0.04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4.4999999999999998E-2</c:v>
                </c:pt>
                <c:pt idx="1072">
                  <c:v>4.4999999999999998E-2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7.4999999999999997E-2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8.5000000000000006E-2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8.5000000000000006E-2</c:v>
                </c:pt>
                <c:pt idx="1123">
                  <c:v>9.5000000000000001E-2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9.5000000000000001E-2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0.1</c:v>
                </c:pt>
                <c:pt idx="1132">
                  <c:v>0</c:v>
                </c:pt>
                <c:pt idx="1133">
                  <c:v>0.06</c:v>
                </c:pt>
                <c:pt idx="1134">
                  <c:v>0.15</c:v>
                </c:pt>
                <c:pt idx="1135">
                  <c:v>0</c:v>
                </c:pt>
                <c:pt idx="1136">
                  <c:v>4.4999999999999998E-2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0.02</c:v>
                </c:pt>
                <c:pt idx="1150">
                  <c:v>0</c:v>
                </c:pt>
                <c:pt idx="1151">
                  <c:v>0</c:v>
                </c:pt>
                <c:pt idx="1152">
                  <c:v>2.5000000000000001E-2</c:v>
                </c:pt>
                <c:pt idx="1153">
                  <c:v>9.5000000000000001E-2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0.20499999999999999</c:v>
                </c:pt>
                <c:pt idx="1168">
                  <c:v>0</c:v>
                </c:pt>
                <c:pt idx="1169">
                  <c:v>0.09</c:v>
                </c:pt>
                <c:pt idx="1170">
                  <c:v>0</c:v>
                </c:pt>
                <c:pt idx="1171">
                  <c:v>5.5E-2</c:v>
                </c:pt>
                <c:pt idx="1172">
                  <c:v>0</c:v>
                </c:pt>
                <c:pt idx="1173">
                  <c:v>3.5000000000000003E-2</c:v>
                </c:pt>
                <c:pt idx="1174">
                  <c:v>0.105</c:v>
                </c:pt>
                <c:pt idx="1175">
                  <c:v>0</c:v>
                </c:pt>
                <c:pt idx="1176">
                  <c:v>4.4999999999999998E-2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0.01</c:v>
                </c:pt>
                <c:pt idx="1181">
                  <c:v>0</c:v>
                </c:pt>
                <c:pt idx="1182">
                  <c:v>0.01</c:v>
                </c:pt>
                <c:pt idx="1183">
                  <c:v>0</c:v>
                </c:pt>
                <c:pt idx="1184">
                  <c:v>4.4999999999999998E-2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0.12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2.5000000000000001E-2</c:v>
                </c:pt>
                <c:pt idx="1196">
                  <c:v>0</c:v>
                </c:pt>
                <c:pt idx="1197">
                  <c:v>2.5000000000000001E-2</c:v>
                </c:pt>
                <c:pt idx="1198">
                  <c:v>0</c:v>
                </c:pt>
                <c:pt idx="1199">
                  <c:v>0</c:v>
                </c:pt>
                <c:pt idx="1200">
                  <c:v>2.5000000000000001E-2</c:v>
                </c:pt>
                <c:pt idx="1201">
                  <c:v>0.09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7.0000000000000007E-2</c:v>
                </c:pt>
                <c:pt idx="1206">
                  <c:v>0</c:v>
                </c:pt>
                <c:pt idx="1207">
                  <c:v>4.4999999999999998E-2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5.5E-2</c:v>
                </c:pt>
                <c:pt idx="1216">
                  <c:v>0</c:v>
                </c:pt>
                <c:pt idx="1217">
                  <c:v>2.5000000000000001E-2</c:v>
                </c:pt>
                <c:pt idx="1218">
                  <c:v>0.08</c:v>
                </c:pt>
                <c:pt idx="1219">
                  <c:v>0.01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0.13</c:v>
                </c:pt>
                <c:pt idx="1228">
                  <c:v>0</c:v>
                </c:pt>
                <c:pt idx="1229">
                  <c:v>4.4999999999999998E-2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0.185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0.13500000000000001</c:v>
                </c:pt>
                <c:pt idx="1240">
                  <c:v>0</c:v>
                </c:pt>
                <c:pt idx="1241">
                  <c:v>0.105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7.0000000000000007E-2</c:v>
                </c:pt>
                <c:pt idx="1253">
                  <c:v>0.02</c:v>
                </c:pt>
                <c:pt idx="1254">
                  <c:v>0</c:v>
                </c:pt>
                <c:pt idx="1255">
                  <c:v>0</c:v>
                </c:pt>
                <c:pt idx="1256">
                  <c:v>0.05</c:v>
                </c:pt>
                <c:pt idx="1257">
                  <c:v>0</c:v>
                </c:pt>
                <c:pt idx="1258">
                  <c:v>0</c:v>
                </c:pt>
                <c:pt idx="1259">
                  <c:v>0.19</c:v>
                </c:pt>
                <c:pt idx="1260">
                  <c:v>4.4999999999999998E-2</c:v>
                </c:pt>
                <c:pt idx="1261">
                  <c:v>0</c:v>
                </c:pt>
                <c:pt idx="1262">
                  <c:v>0</c:v>
                </c:pt>
                <c:pt idx="1263">
                  <c:v>8.5000000000000006E-2</c:v>
                </c:pt>
                <c:pt idx="1264">
                  <c:v>0.06</c:v>
                </c:pt>
                <c:pt idx="1265">
                  <c:v>0</c:v>
                </c:pt>
                <c:pt idx="1266">
                  <c:v>1.4999999999999999E-2</c:v>
                </c:pt>
                <c:pt idx="1267">
                  <c:v>0.04</c:v>
                </c:pt>
                <c:pt idx="1268">
                  <c:v>0.08</c:v>
                </c:pt>
                <c:pt idx="1269">
                  <c:v>4.4999999999999998E-2</c:v>
                </c:pt>
                <c:pt idx="1270">
                  <c:v>0</c:v>
                </c:pt>
                <c:pt idx="1271">
                  <c:v>0</c:v>
                </c:pt>
                <c:pt idx="1272">
                  <c:v>0.18</c:v>
                </c:pt>
                <c:pt idx="1273">
                  <c:v>0</c:v>
                </c:pt>
                <c:pt idx="1274">
                  <c:v>3.5000000000000003E-2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0.05</c:v>
                </c:pt>
                <c:pt idx="1283">
                  <c:v>0</c:v>
                </c:pt>
                <c:pt idx="1284">
                  <c:v>4.4999999999999998E-2</c:v>
                </c:pt>
                <c:pt idx="1285">
                  <c:v>9.5000000000000001E-2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0.01</c:v>
                </c:pt>
                <c:pt idx="1290">
                  <c:v>0</c:v>
                </c:pt>
                <c:pt idx="1291">
                  <c:v>4.4999999999999998E-2</c:v>
                </c:pt>
                <c:pt idx="1292">
                  <c:v>2.5000000000000001E-2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0.01</c:v>
                </c:pt>
                <c:pt idx="1300">
                  <c:v>4.4999999999999998E-2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0.04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4.4999999999999998E-2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0.05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4.4999999999999998E-2</c:v>
                </c:pt>
                <c:pt idx="1352">
                  <c:v>0.01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2.5000000000000001E-2</c:v>
                </c:pt>
                <c:pt idx="1359">
                  <c:v>0</c:v>
                </c:pt>
                <c:pt idx="1360">
                  <c:v>0.08</c:v>
                </c:pt>
                <c:pt idx="1361">
                  <c:v>0.02</c:v>
                </c:pt>
                <c:pt idx="1362">
                  <c:v>0</c:v>
                </c:pt>
                <c:pt idx="1363">
                  <c:v>0.02</c:v>
                </c:pt>
                <c:pt idx="1364">
                  <c:v>0</c:v>
                </c:pt>
                <c:pt idx="1365">
                  <c:v>0</c:v>
                </c:pt>
                <c:pt idx="1366">
                  <c:v>4.4999999999999998E-2</c:v>
                </c:pt>
                <c:pt idx="1367">
                  <c:v>0</c:v>
                </c:pt>
                <c:pt idx="1368">
                  <c:v>3.5000000000000003E-2</c:v>
                </c:pt>
                <c:pt idx="1369">
                  <c:v>0.1</c:v>
                </c:pt>
                <c:pt idx="1370">
                  <c:v>2.5000000000000001E-2</c:v>
                </c:pt>
                <c:pt idx="1371">
                  <c:v>0.08</c:v>
                </c:pt>
                <c:pt idx="1372">
                  <c:v>8.5000000000000006E-2</c:v>
                </c:pt>
                <c:pt idx="1373">
                  <c:v>0</c:v>
                </c:pt>
                <c:pt idx="1374">
                  <c:v>0</c:v>
                </c:pt>
                <c:pt idx="1375">
                  <c:v>0.13500000000000001</c:v>
                </c:pt>
                <c:pt idx="1376">
                  <c:v>0.05</c:v>
                </c:pt>
                <c:pt idx="1377">
                  <c:v>8.5000000000000006E-2</c:v>
                </c:pt>
                <c:pt idx="1378">
                  <c:v>0.155</c:v>
                </c:pt>
                <c:pt idx="1379">
                  <c:v>0.105</c:v>
                </c:pt>
                <c:pt idx="1380">
                  <c:v>0.05</c:v>
                </c:pt>
                <c:pt idx="1381">
                  <c:v>0.14000000000000001</c:v>
                </c:pt>
                <c:pt idx="1382">
                  <c:v>0.25</c:v>
                </c:pt>
                <c:pt idx="1383">
                  <c:v>0.1</c:v>
                </c:pt>
                <c:pt idx="1384">
                  <c:v>0.1</c:v>
                </c:pt>
                <c:pt idx="1385">
                  <c:v>0.1</c:v>
                </c:pt>
                <c:pt idx="1386">
                  <c:v>0.27500000000000002</c:v>
                </c:pt>
                <c:pt idx="1387">
                  <c:v>0.125</c:v>
                </c:pt>
                <c:pt idx="1388">
                  <c:v>0.06</c:v>
                </c:pt>
                <c:pt idx="1389">
                  <c:v>0.01</c:v>
                </c:pt>
                <c:pt idx="1390">
                  <c:v>9.5000000000000001E-2</c:v>
                </c:pt>
                <c:pt idx="1391">
                  <c:v>0.01</c:v>
                </c:pt>
                <c:pt idx="1392">
                  <c:v>0.05</c:v>
                </c:pt>
                <c:pt idx="1393">
                  <c:v>0</c:v>
                </c:pt>
                <c:pt idx="1394">
                  <c:v>0.105</c:v>
                </c:pt>
                <c:pt idx="1395">
                  <c:v>0.03</c:v>
                </c:pt>
                <c:pt idx="1396">
                  <c:v>0.14499999999999999</c:v>
                </c:pt>
                <c:pt idx="1397">
                  <c:v>0.01</c:v>
                </c:pt>
                <c:pt idx="1398">
                  <c:v>0.05</c:v>
                </c:pt>
                <c:pt idx="1399">
                  <c:v>0</c:v>
                </c:pt>
                <c:pt idx="1400">
                  <c:v>3.5000000000000003E-2</c:v>
                </c:pt>
                <c:pt idx="1401">
                  <c:v>0.125</c:v>
                </c:pt>
                <c:pt idx="1402">
                  <c:v>0</c:v>
                </c:pt>
                <c:pt idx="1403">
                  <c:v>1.4999999999999999E-2</c:v>
                </c:pt>
                <c:pt idx="1404">
                  <c:v>0</c:v>
                </c:pt>
                <c:pt idx="1405">
                  <c:v>0.02</c:v>
                </c:pt>
                <c:pt idx="1406">
                  <c:v>0</c:v>
                </c:pt>
                <c:pt idx="1407">
                  <c:v>8.5000000000000006E-2</c:v>
                </c:pt>
                <c:pt idx="1408">
                  <c:v>0</c:v>
                </c:pt>
                <c:pt idx="1409">
                  <c:v>0</c:v>
                </c:pt>
                <c:pt idx="1410">
                  <c:v>7.0000000000000007E-2</c:v>
                </c:pt>
                <c:pt idx="1411">
                  <c:v>0</c:v>
                </c:pt>
                <c:pt idx="1412">
                  <c:v>0</c:v>
                </c:pt>
                <c:pt idx="1413">
                  <c:v>0.01</c:v>
                </c:pt>
                <c:pt idx="1414">
                  <c:v>0.02</c:v>
                </c:pt>
                <c:pt idx="1415">
                  <c:v>0.09</c:v>
                </c:pt>
                <c:pt idx="1416">
                  <c:v>0.08</c:v>
                </c:pt>
                <c:pt idx="1417">
                  <c:v>0</c:v>
                </c:pt>
                <c:pt idx="1418">
                  <c:v>4.4999999999999998E-2</c:v>
                </c:pt>
                <c:pt idx="1419">
                  <c:v>0</c:v>
                </c:pt>
                <c:pt idx="1420">
                  <c:v>8.5000000000000006E-2</c:v>
                </c:pt>
                <c:pt idx="1421">
                  <c:v>0.125</c:v>
                </c:pt>
                <c:pt idx="1422">
                  <c:v>0</c:v>
                </c:pt>
                <c:pt idx="1423">
                  <c:v>0.1</c:v>
                </c:pt>
                <c:pt idx="1424">
                  <c:v>0</c:v>
                </c:pt>
                <c:pt idx="1425">
                  <c:v>6.5000000000000002E-2</c:v>
                </c:pt>
                <c:pt idx="1426">
                  <c:v>0.13</c:v>
                </c:pt>
                <c:pt idx="1427">
                  <c:v>0</c:v>
                </c:pt>
                <c:pt idx="1428">
                  <c:v>0.01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7.0000000000000007E-2</c:v>
                </c:pt>
                <c:pt idx="1433">
                  <c:v>0.01</c:v>
                </c:pt>
                <c:pt idx="1434">
                  <c:v>0</c:v>
                </c:pt>
                <c:pt idx="1435">
                  <c:v>7.0000000000000007E-2</c:v>
                </c:pt>
                <c:pt idx="1436">
                  <c:v>7.0000000000000007E-2</c:v>
                </c:pt>
                <c:pt idx="1437">
                  <c:v>0</c:v>
                </c:pt>
                <c:pt idx="1438">
                  <c:v>0</c:v>
                </c:pt>
                <c:pt idx="1439">
                  <c:v>0.14499999999999999</c:v>
                </c:pt>
                <c:pt idx="1440">
                  <c:v>2.5000000000000001E-2</c:v>
                </c:pt>
                <c:pt idx="1441">
                  <c:v>0.06</c:v>
                </c:pt>
                <c:pt idx="1442">
                  <c:v>2.5000000000000001E-2</c:v>
                </c:pt>
                <c:pt idx="1443">
                  <c:v>8.5000000000000006E-2</c:v>
                </c:pt>
                <c:pt idx="1444">
                  <c:v>0</c:v>
                </c:pt>
                <c:pt idx="1445">
                  <c:v>0.02</c:v>
                </c:pt>
                <c:pt idx="1446">
                  <c:v>8.5000000000000006E-2</c:v>
                </c:pt>
                <c:pt idx="1447">
                  <c:v>0.05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0.06</c:v>
                </c:pt>
                <c:pt idx="1452">
                  <c:v>0</c:v>
                </c:pt>
                <c:pt idx="1453">
                  <c:v>2.5000000000000001E-2</c:v>
                </c:pt>
                <c:pt idx="1454">
                  <c:v>0.02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0.19</c:v>
                </c:pt>
                <c:pt idx="1459">
                  <c:v>0.01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0.06</c:v>
                </c:pt>
                <c:pt idx="1464">
                  <c:v>0.06</c:v>
                </c:pt>
                <c:pt idx="1465">
                  <c:v>2.5000000000000001E-2</c:v>
                </c:pt>
                <c:pt idx="1466">
                  <c:v>0.13</c:v>
                </c:pt>
                <c:pt idx="1467">
                  <c:v>0</c:v>
                </c:pt>
                <c:pt idx="1468">
                  <c:v>0</c:v>
                </c:pt>
                <c:pt idx="1469">
                  <c:v>0.09</c:v>
                </c:pt>
                <c:pt idx="1470">
                  <c:v>0.105</c:v>
                </c:pt>
                <c:pt idx="1471">
                  <c:v>0</c:v>
                </c:pt>
                <c:pt idx="1472">
                  <c:v>0.18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3.5000000000000003E-2</c:v>
                </c:pt>
                <c:pt idx="1477">
                  <c:v>0</c:v>
                </c:pt>
                <c:pt idx="1478">
                  <c:v>0</c:v>
                </c:pt>
                <c:pt idx="1479">
                  <c:v>0.105</c:v>
                </c:pt>
                <c:pt idx="1480">
                  <c:v>6.5000000000000002E-2</c:v>
                </c:pt>
                <c:pt idx="1481">
                  <c:v>0.1</c:v>
                </c:pt>
                <c:pt idx="1482">
                  <c:v>0.04</c:v>
                </c:pt>
                <c:pt idx="1483">
                  <c:v>0</c:v>
                </c:pt>
                <c:pt idx="1484">
                  <c:v>0.155</c:v>
                </c:pt>
                <c:pt idx="1485">
                  <c:v>0.17</c:v>
                </c:pt>
                <c:pt idx="1486">
                  <c:v>0.125</c:v>
                </c:pt>
                <c:pt idx="1487">
                  <c:v>0.06</c:v>
                </c:pt>
                <c:pt idx="1488">
                  <c:v>0.08</c:v>
                </c:pt>
                <c:pt idx="1489">
                  <c:v>0.09</c:v>
                </c:pt>
                <c:pt idx="1490">
                  <c:v>7.0000000000000007E-2</c:v>
                </c:pt>
                <c:pt idx="1491">
                  <c:v>0.11</c:v>
                </c:pt>
                <c:pt idx="1492">
                  <c:v>0.39500000000000002</c:v>
                </c:pt>
                <c:pt idx="1493">
                  <c:v>0.155</c:v>
                </c:pt>
                <c:pt idx="1494">
                  <c:v>0.14499999999999999</c:v>
                </c:pt>
                <c:pt idx="1495">
                  <c:v>8.5000000000000006E-2</c:v>
                </c:pt>
                <c:pt idx="1496">
                  <c:v>0.22</c:v>
                </c:pt>
                <c:pt idx="1497">
                  <c:v>0.28000000000000003</c:v>
                </c:pt>
                <c:pt idx="1498">
                  <c:v>0.14499999999999999</c:v>
                </c:pt>
                <c:pt idx="1499">
                  <c:v>2.5000000000000001E-2</c:v>
                </c:pt>
                <c:pt idx="1500">
                  <c:v>0.22500000000000001</c:v>
                </c:pt>
                <c:pt idx="1501">
                  <c:v>0.2</c:v>
                </c:pt>
                <c:pt idx="1502">
                  <c:v>0.17499999999999999</c:v>
                </c:pt>
                <c:pt idx="1503">
                  <c:v>7.4999999999999997E-2</c:v>
                </c:pt>
                <c:pt idx="1504">
                  <c:v>0.26</c:v>
                </c:pt>
                <c:pt idx="1505">
                  <c:v>0.22500000000000001</c:v>
                </c:pt>
                <c:pt idx="1506">
                  <c:v>0.04</c:v>
                </c:pt>
                <c:pt idx="1507">
                  <c:v>0.28000000000000003</c:v>
                </c:pt>
                <c:pt idx="1508">
                  <c:v>0.3</c:v>
                </c:pt>
                <c:pt idx="1509">
                  <c:v>0.28000000000000003</c:v>
                </c:pt>
                <c:pt idx="1510">
                  <c:v>0.40500000000000003</c:v>
                </c:pt>
                <c:pt idx="1511">
                  <c:v>0.23499999999999999</c:v>
                </c:pt>
                <c:pt idx="1512">
                  <c:v>0.29499999999999998</c:v>
                </c:pt>
                <c:pt idx="1513">
                  <c:v>0.32500000000000001</c:v>
                </c:pt>
                <c:pt idx="1514">
                  <c:v>0.34499999999999997</c:v>
                </c:pt>
                <c:pt idx="1515">
                  <c:v>0.23499999999999999</c:v>
                </c:pt>
                <c:pt idx="1516">
                  <c:v>0.22</c:v>
                </c:pt>
                <c:pt idx="1517">
                  <c:v>0.42499999999999999</c:v>
                </c:pt>
                <c:pt idx="1518">
                  <c:v>0.49</c:v>
                </c:pt>
                <c:pt idx="1519">
                  <c:v>0.39500000000000002</c:v>
                </c:pt>
                <c:pt idx="1520">
                  <c:v>0.57000000000000006</c:v>
                </c:pt>
                <c:pt idx="1521">
                  <c:v>0.56500000000000006</c:v>
                </c:pt>
                <c:pt idx="1522">
                  <c:v>0.38</c:v>
                </c:pt>
                <c:pt idx="1523">
                  <c:v>0.36499999999999999</c:v>
                </c:pt>
                <c:pt idx="1524">
                  <c:v>0.61499999999999999</c:v>
                </c:pt>
                <c:pt idx="1525">
                  <c:v>0.72</c:v>
                </c:pt>
                <c:pt idx="1526">
                  <c:v>0.255</c:v>
                </c:pt>
                <c:pt idx="1527">
                  <c:v>0.56499999999999995</c:v>
                </c:pt>
                <c:pt idx="1528">
                  <c:v>0.66500000000000004</c:v>
                </c:pt>
                <c:pt idx="1529">
                  <c:v>0.57000000000000006</c:v>
                </c:pt>
                <c:pt idx="1530">
                  <c:v>0.32</c:v>
                </c:pt>
                <c:pt idx="1531">
                  <c:v>0.45</c:v>
                </c:pt>
                <c:pt idx="1532">
                  <c:v>0.45500000000000002</c:v>
                </c:pt>
                <c:pt idx="1533">
                  <c:v>0.42</c:v>
                </c:pt>
                <c:pt idx="1534">
                  <c:v>0.16</c:v>
                </c:pt>
                <c:pt idx="1535">
                  <c:v>0.25</c:v>
                </c:pt>
                <c:pt idx="1536">
                  <c:v>0.08</c:v>
                </c:pt>
                <c:pt idx="1537">
                  <c:v>0.14499999999999999</c:v>
                </c:pt>
                <c:pt idx="1538">
                  <c:v>0.45500000000000002</c:v>
                </c:pt>
                <c:pt idx="1539">
                  <c:v>0.51</c:v>
                </c:pt>
                <c:pt idx="1540">
                  <c:v>0.28000000000000003</c:v>
                </c:pt>
                <c:pt idx="1541">
                  <c:v>0.32500000000000001</c:v>
                </c:pt>
                <c:pt idx="1542">
                  <c:v>0.33</c:v>
                </c:pt>
                <c:pt idx="1543">
                  <c:v>0.26500000000000001</c:v>
                </c:pt>
                <c:pt idx="1544">
                  <c:v>0.19</c:v>
                </c:pt>
                <c:pt idx="1545">
                  <c:v>0.18</c:v>
                </c:pt>
                <c:pt idx="1546">
                  <c:v>0.48499999999999999</c:v>
                </c:pt>
                <c:pt idx="1547">
                  <c:v>0.3</c:v>
                </c:pt>
                <c:pt idx="1548">
                  <c:v>0.70500000000000007</c:v>
                </c:pt>
                <c:pt idx="1549">
                  <c:v>0.67999999999999994</c:v>
                </c:pt>
                <c:pt idx="1550">
                  <c:v>0.44500000000000001</c:v>
                </c:pt>
                <c:pt idx="1551">
                  <c:v>0.41</c:v>
                </c:pt>
                <c:pt idx="1552">
                  <c:v>0.47</c:v>
                </c:pt>
                <c:pt idx="1553">
                  <c:v>0.36499999999999999</c:v>
                </c:pt>
                <c:pt idx="1554">
                  <c:v>0.29499999999999998</c:v>
                </c:pt>
                <c:pt idx="1555">
                  <c:v>0.52</c:v>
                </c:pt>
                <c:pt idx="1556">
                  <c:v>0.82499999999999996</c:v>
                </c:pt>
                <c:pt idx="1557">
                  <c:v>0.48</c:v>
                </c:pt>
                <c:pt idx="1558">
                  <c:v>0.55000000000000004</c:v>
                </c:pt>
                <c:pt idx="1559">
                  <c:v>0.41</c:v>
                </c:pt>
                <c:pt idx="1560">
                  <c:v>0.32</c:v>
                </c:pt>
                <c:pt idx="1561">
                  <c:v>0.51</c:v>
                </c:pt>
                <c:pt idx="1562">
                  <c:v>0.57499999999999996</c:v>
                </c:pt>
                <c:pt idx="1563">
                  <c:v>0.60499999999999998</c:v>
                </c:pt>
                <c:pt idx="1564">
                  <c:v>0.375</c:v>
                </c:pt>
                <c:pt idx="1565">
                  <c:v>0.53</c:v>
                </c:pt>
                <c:pt idx="1566">
                  <c:v>0.40500000000000003</c:v>
                </c:pt>
                <c:pt idx="1567">
                  <c:v>0.60499999999999998</c:v>
                </c:pt>
                <c:pt idx="1568">
                  <c:v>0.38</c:v>
                </c:pt>
                <c:pt idx="1569">
                  <c:v>0.1</c:v>
                </c:pt>
                <c:pt idx="1570">
                  <c:v>0.72</c:v>
                </c:pt>
                <c:pt idx="1571">
                  <c:v>0.55500000000000005</c:v>
                </c:pt>
                <c:pt idx="1572">
                  <c:v>0.23499999999999999</c:v>
                </c:pt>
                <c:pt idx="1573">
                  <c:v>0.35499999999999998</c:v>
                </c:pt>
                <c:pt idx="1574">
                  <c:v>0.33500000000000002</c:v>
                </c:pt>
                <c:pt idx="1575">
                  <c:v>0.23</c:v>
                </c:pt>
                <c:pt idx="1576">
                  <c:v>0.26500000000000001</c:v>
                </c:pt>
                <c:pt idx="1577">
                  <c:v>0.26</c:v>
                </c:pt>
                <c:pt idx="1578">
                  <c:v>0.14499999999999999</c:v>
                </c:pt>
                <c:pt idx="1579">
                  <c:v>2.5000000000000001E-2</c:v>
                </c:pt>
                <c:pt idx="1580">
                  <c:v>0.14000000000000001</c:v>
                </c:pt>
                <c:pt idx="1581">
                  <c:v>0.13500000000000001</c:v>
                </c:pt>
                <c:pt idx="1582">
                  <c:v>0.215</c:v>
                </c:pt>
                <c:pt idx="1583">
                  <c:v>0.215</c:v>
                </c:pt>
                <c:pt idx="1584">
                  <c:v>0.185</c:v>
                </c:pt>
                <c:pt idx="1585">
                  <c:v>0.125</c:v>
                </c:pt>
                <c:pt idx="1586">
                  <c:v>0.01</c:v>
                </c:pt>
                <c:pt idx="1587">
                  <c:v>0.05</c:v>
                </c:pt>
                <c:pt idx="1588">
                  <c:v>0.155</c:v>
                </c:pt>
                <c:pt idx="1589">
                  <c:v>0.19</c:v>
                </c:pt>
                <c:pt idx="1590">
                  <c:v>8.5000000000000006E-2</c:v>
                </c:pt>
                <c:pt idx="1591">
                  <c:v>0.27</c:v>
                </c:pt>
                <c:pt idx="1592">
                  <c:v>0.155</c:v>
                </c:pt>
                <c:pt idx="1593">
                  <c:v>0.24</c:v>
                </c:pt>
                <c:pt idx="1594">
                  <c:v>0.16</c:v>
                </c:pt>
                <c:pt idx="1595">
                  <c:v>0.48</c:v>
                </c:pt>
                <c:pt idx="1596">
                  <c:v>0.31000000000000011</c:v>
                </c:pt>
                <c:pt idx="1597">
                  <c:v>0.43</c:v>
                </c:pt>
                <c:pt idx="1598">
                  <c:v>0.56499999999999995</c:v>
                </c:pt>
                <c:pt idx="1599">
                  <c:v>0.41</c:v>
                </c:pt>
                <c:pt idx="1600">
                  <c:v>0.52500000000000002</c:v>
                </c:pt>
                <c:pt idx="1601">
                  <c:v>0.63500000000000001</c:v>
                </c:pt>
                <c:pt idx="1602">
                  <c:v>0.37</c:v>
                </c:pt>
                <c:pt idx="1603">
                  <c:v>0.21</c:v>
                </c:pt>
                <c:pt idx="1604">
                  <c:v>0.7</c:v>
                </c:pt>
                <c:pt idx="1605">
                  <c:v>0.40500000000000003</c:v>
                </c:pt>
                <c:pt idx="1606">
                  <c:v>0.115</c:v>
                </c:pt>
                <c:pt idx="1607">
                  <c:v>0.3</c:v>
                </c:pt>
                <c:pt idx="1608">
                  <c:v>0.36</c:v>
                </c:pt>
                <c:pt idx="1609">
                  <c:v>0.27500000000000002</c:v>
                </c:pt>
                <c:pt idx="1610">
                  <c:v>0.5</c:v>
                </c:pt>
                <c:pt idx="1611">
                  <c:v>0.51</c:v>
                </c:pt>
                <c:pt idx="1612">
                  <c:v>0.51</c:v>
                </c:pt>
                <c:pt idx="1613">
                  <c:v>0.45</c:v>
                </c:pt>
                <c:pt idx="1614">
                  <c:v>0.27</c:v>
                </c:pt>
                <c:pt idx="1615">
                  <c:v>0.40500000000000003</c:v>
                </c:pt>
                <c:pt idx="1616">
                  <c:v>0.56999999999999995</c:v>
                </c:pt>
                <c:pt idx="1617">
                  <c:v>0.34499999999999997</c:v>
                </c:pt>
                <c:pt idx="1618">
                  <c:v>0.41499999999999998</c:v>
                </c:pt>
                <c:pt idx="1619">
                  <c:v>0.56499999999999995</c:v>
                </c:pt>
                <c:pt idx="1620">
                  <c:v>0.40500000000000003</c:v>
                </c:pt>
                <c:pt idx="1621">
                  <c:v>0.34499999999999997</c:v>
                </c:pt>
                <c:pt idx="1622">
                  <c:v>0.215</c:v>
                </c:pt>
                <c:pt idx="1623">
                  <c:v>0.42499999999999999</c:v>
                </c:pt>
                <c:pt idx="1624">
                  <c:v>0.45500000000000002</c:v>
                </c:pt>
                <c:pt idx="1625">
                  <c:v>0.625</c:v>
                </c:pt>
                <c:pt idx="1626">
                  <c:v>0.49</c:v>
                </c:pt>
                <c:pt idx="1627">
                  <c:v>0.73499999999999999</c:v>
                </c:pt>
                <c:pt idx="1628">
                  <c:v>0.29499999999999998</c:v>
                </c:pt>
                <c:pt idx="1629">
                  <c:v>0.495</c:v>
                </c:pt>
                <c:pt idx="1630">
                  <c:v>0.51500000000000001</c:v>
                </c:pt>
                <c:pt idx="1631">
                  <c:v>0.52500000000000002</c:v>
                </c:pt>
                <c:pt idx="1632">
                  <c:v>0.32</c:v>
                </c:pt>
                <c:pt idx="1633">
                  <c:v>0.54</c:v>
                </c:pt>
                <c:pt idx="1634">
                  <c:v>0.57999999999999996</c:v>
                </c:pt>
                <c:pt idx="1635">
                  <c:v>0.48499999999999999</c:v>
                </c:pt>
                <c:pt idx="1636">
                  <c:v>0.41</c:v>
                </c:pt>
                <c:pt idx="1637">
                  <c:v>0.315</c:v>
                </c:pt>
                <c:pt idx="1638">
                  <c:v>0.3</c:v>
                </c:pt>
                <c:pt idx="1639">
                  <c:v>0.26500000000000001</c:v>
                </c:pt>
                <c:pt idx="1640">
                  <c:v>0.38500000000000001</c:v>
                </c:pt>
                <c:pt idx="1641">
                  <c:v>0.40500000000000003</c:v>
                </c:pt>
                <c:pt idx="1642">
                  <c:v>0.24</c:v>
                </c:pt>
                <c:pt idx="1643">
                  <c:v>0.39500000000000002</c:v>
                </c:pt>
                <c:pt idx="1644">
                  <c:v>0.27500000000000002</c:v>
                </c:pt>
                <c:pt idx="1645">
                  <c:v>0.41</c:v>
                </c:pt>
                <c:pt idx="1646">
                  <c:v>0.80499999999999994</c:v>
                </c:pt>
                <c:pt idx="1647">
                  <c:v>0.42</c:v>
                </c:pt>
                <c:pt idx="1648">
                  <c:v>0.27500000000000002</c:v>
                </c:pt>
                <c:pt idx="1649">
                  <c:v>0.65500000000000003</c:v>
                </c:pt>
                <c:pt idx="1650">
                  <c:v>0.27500000000000002</c:v>
                </c:pt>
                <c:pt idx="1651">
                  <c:v>0.56499999999999995</c:v>
                </c:pt>
                <c:pt idx="1652">
                  <c:v>0.40500000000000003</c:v>
                </c:pt>
                <c:pt idx="1653">
                  <c:v>0.51500000000000001</c:v>
                </c:pt>
                <c:pt idx="1654">
                  <c:v>0.42</c:v>
                </c:pt>
                <c:pt idx="1655">
                  <c:v>0.58000000000000007</c:v>
                </c:pt>
                <c:pt idx="1656">
                  <c:v>0.55000000000000004</c:v>
                </c:pt>
                <c:pt idx="1657">
                  <c:v>0.46500000000000002</c:v>
                </c:pt>
                <c:pt idx="1658">
                  <c:v>0.43</c:v>
                </c:pt>
                <c:pt idx="1659">
                  <c:v>0.55499999999999994</c:v>
                </c:pt>
                <c:pt idx="1660">
                  <c:v>0.52500000000000002</c:v>
                </c:pt>
                <c:pt idx="1661">
                  <c:v>0.495</c:v>
                </c:pt>
                <c:pt idx="1662">
                  <c:v>0.83499999999999996</c:v>
                </c:pt>
                <c:pt idx="1663">
                  <c:v>0.53499999999999992</c:v>
                </c:pt>
                <c:pt idx="1664">
                  <c:v>0.29499999999999998</c:v>
                </c:pt>
                <c:pt idx="1665">
                  <c:v>0.46500000000000002</c:v>
                </c:pt>
                <c:pt idx="1666">
                  <c:v>0.51500000000000001</c:v>
                </c:pt>
                <c:pt idx="1667">
                  <c:v>0.44</c:v>
                </c:pt>
                <c:pt idx="1668">
                  <c:v>0.46500000000000002</c:v>
                </c:pt>
                <c:pt idx="1669">
                  <c:v>0.46</c:v>
                </c:pt>
                <c:pt idx="1670">
                  <c:v>0.53500000000000003</c:v>
                </c:pt>
                <c:pt idx="1671">
                  <c:v>0.08</c:v>
                </c:pt>
                <c:pt idx="1672">
                  <c:v>0.77</c:v>
                </c:pt>
                <c:pt idx="1673">
                  <c:v>0.28000000000000003</c:v>
                </c:pt>
                <c:pt idx="1674">
                  <c:v>0.64500000000000002</c:v>
                </c:pt>
                <c:pt idx="1675">
                  <c:v>0.495</c:v>
                </c:pt>
                <c:pt idx="1676">
                  <c:v>0.38</c:v>
                </c:pt>
                <c:pt idx="1677">
                  <c:v>0.46</c:v>
                </c:pt>
                <c:pt idx="1678">
                  <c:v>0.61</c:v>
                </c:pt>
                <c:pt idx="1679">
                  <c:v>0.51</c:v>
                </c:pt>
                <c:pt idx="1680">
                  <c:v>0.33500000000000002</c:v>
                </c:pt>
                <c:pt idx="1681">
                  <c:v>0.505</c:v>
                </c:pt>
                <c:pt idx="1682">
                  <c:v>0.42999999999999988</c:v>
                </c:pt>
                <c:pt idx="1683">
                  <c:v>0.74</c:v>
                </c:pt>
                <c:pt idx="1684">
                  <c:v>0.54</c:v>
                </c:pt>
                <c:pt idx="1685">
                  <c:v>0.57999999999999996</c:v>
                </c:pt>
                <c:pt idx="1686">
                  <c:v>0.37</c:v>
                </c:pt>
                <c:pt idx="1687">
                  <c:v>0.32</c:v>
                </c:pt>
                <c:pt idx="1688">
                  <c:v>0.74</c:v>
                </c:pt>
                <c:pt idx="1689">
                  <c:v>0.5</c:v>
                </c:pt>
                <c:pt idx="1690">
                  <c:v>0.5</c:v>
                </c:pt>
                <c:pt idx="1691">
                  <c:v>0.90500000000000003</c:v>
                </c:pt>
                <c:pt idx="1692">
                  <c:v>0.63500000000000001</c:v>
                </c:pt>
                <c:pt idx="1693">
                  <c:v>0.53500000000000003</c:v>
                </c:pt>
                <c:pt idx="1694">
                  <c:v>0.64</c:v>
                </c:pt>
                <c:pt idx="1695">
                  <c:v>0.48</c:v>
                </c:pt>
                <c:pt idx="1696">
                  <c:v>0.56000000000000005</c:v>
                </c:pt>
                <c:pt idx="1697">
                  <c:v>0.52500000000000002</c:v>
                </c:pt>
                <c:pt idx="1698">
                  <c:v>0.56500000000000006</c:v>
                </c:pt>
                <c:pt idx="1699">
                  <c:v>0.55500000000000005</c:v>
                </c:pt>
                <c:pt idx="1700">
                  <c:v>0.64500000000000002</c:v>
                </c:pt>
                <c:pt idx="1701">
                  <c:v>0.46500000000000002</c:v>
                </c:pt>
                <c:pt idx="1702">
                  <c:v>0.74</c:v>
                </c:pt>
                <c:pt idx="1703">
                  <c:v>0.49</c:v>
                </c:pt>
                <c:pt idx="1704">
                  <c:v>0.76500000000000001</c:v>
                </c:pt>
                <c:pt idx="1705">
                  <c:v>0.68500000000000005</c:v>
                </c:pt>
                <c:pt idx="1706">
                  <c:v>0.57000000000000006</c:v>
                </c:pt>
                <c:pt idx="1707">
                  <c:v>0.7</c:v>
                </c:pt>
                <c:pt idx="1708">
                  <c:v>0.27</c:v>
                </c:pt>
                <c:pt idx="1709">
                  <c:v>0.51</c:v>
                </c:pt>
                <c:pt idx="1710">
                  <c:v>0.68</c:v>
                </c:pt>
                <c:pt idx="1711">
                  <c:v>0.57500000000000007</c:v>
                </c:pt>
                <c:pt idx="1712">
                  <c:v>0.245</c:v>
                </c:pt>
                <c:pt idx="1713">
                  <c:v>0.4</c:v>
                </c:pt>
                <c:pt idx="1714">
                  <c:v>0.47499999999999998</c:v>
                </c:pt>
                <c:pt idx="1715">
                  <c:v>0.51</c:v>
                </c:pt>
                <c:pt idx="1716">
                  <c:v>0.29499999999999998</c:v>
                </c:pt>
                <c:pt idx="1717">
                  <c:v>0.26500000000000001</c:v>
                </c:pt>
                <c:pt idx="1718">
                  <c:v>0.155</c:v>
                </c:pt>
                <c:pt idx="1719">
                  <c:v>0.26500000000000001</c:v>
                </c:pt>
                <c:pt idx="1720">
                  <c:v>0.12</c:v>
                </c:pt>
                <c:pt idx="1721">
                  <c:v>0.26500000000000001</c:v>
                </c:pt>
                <c:pt idx="1722">
                  <c:v>0.48499999999999999</c:v>
                </c:pt>
                <c:pt idx="1723">
                  <c:v>0.41499999999999998</c:v>
                </c:pt>
                <c:pt idx="1724">
                  <c:v>0.86499999999999999</c:v>
                </c:pt>
                <c:pt idx="1725">
                  <c:v>0.62</c:v>
                </c:pt>
                <c:pt idx="1726">
                  <c:v>0.35499999999999998</c:v>
                </c:pt>
                <c:pt idx="1727">
                  <c:v>0.34499999999999997</c:v>
                </c:pt>
                <c:pt idx="1728">
                  <c:v>0.51</c:v>
                </c:pt>
                <c:pt idx="1729">
                  <c:v>0.64</c:v>
                </c:pt>
                <c:pt idx="1730">
                  <c:v>0.32</c:v>
                </c:pt>
                <c:pt idx="1731">
                  <c:v>0.24</c:v>
                </c:pt>
                <c:pt idx="1732">
                  <c:v>0.88</c:v>
                </c:pt>
                <c:pt idx="1733">
                  <c:v>0.66500000000000004</c:v>
                </c:pt>
                <c:pt idx="1734">
                  <c:v>0.57000000000000006</c:v>
                </c:pt>
                <c:pt idx="1735">
                  <c:v>0.25</c:v>
                </c:pt>
                <c:pt idx="1736">
                  <c:v>0.77500000000000002</c:v>
                </c:pt>
                <c:pt idx="1737">
                  <c:v>0.35499999999999998</c:v>
                </c:pt>
                <c:pt idx="1738">
                  <c:v>0.58499999999999996</c:v>
                </c:pt>
                <c:pt idx="1739">
                  <c:v>0.70499999999999996</c:v>
                </c:pt>
                <c:pt idx="1740">
                  <c:v>0.69</c:v>
                </c:pt>
                <c:pt idx="1741">
                  <c:v>0.47</c:v>
                </c:pt>
                <c:pt idx="1742">
                  <c:v>0.43</c:v>
                </c:pt>
                <c:pt idx="1743">
                  <c:v>0.41499999999999998</c:v>
                </c:pt>
                <c:pt idx="1744">
                  <c:v>0.42</c:v>
                </c:pt>
                <c:pt idx="1745">
                  <c:v>0.20499999999999999</c:v>
                </c:pt>
                <c:pt idx="1746">
                  <c:v>0.28999999999999998</c:v>
                </c:pt>
                <c:pt idx="1747">
                  <c:v>0.33500000000000002</c:v>
                </c:pt>
                <c:pt idx="1748">
                  <c:v>0.63500000000000001</c:v>
                </c:pt>
                <c:pt idx="1749">
                  <c:v>0.38500000000000001</c:v>
                </c:pt>
                <c:pt idx="1750">
                  <c:v>0.48499999999999999</c:v>
                </c:pt>
                <c:pt idx="1751">
                  <c:v>0.58499999999999996</c:v>
                </c:pt>
                <c:pt idx="1752">
                  <c:v>0.39500000000000002</c:v>
                </c:pt>
                <c:pt idx="1753">
                  <c:v>0.505</c:v>
                </c:pt>
                <c:pt idx="1754">
                  <c:v>0.46</c:v>
                </c:pt>
                <c:pt idx="1755">
                  <c:v>0.52</c:v>
                </c:pt>
                <c:pt idx="1756">
                  <c:v>0.56000000000000005</c:v>
                </c:pt>
                <c:pt idx="1757">
                  <c:v>0.54</c:v>
                </c:pt>
                <c:pt idx="1758">
                  <c:v>0.5</c:v>
                </c:pt>
                <c:pt idx="1759">
                  <c:v>0.68500000000000005</c:v>
                </c:pt>
                <c:pt idx="1760">
                  <c:v>0.59</c:v>
                </c:pt>
                <c:pt idx="1761">
                  <c:v>0.505</c:v>
                </c:pt>
                <c:pt idx="1762">
                  <c:v>0.8</c:v>
                </c:pt>
                <c:pt idx="1763">
                  <c:v>0.745</c:v>
                </c:pt>
                <c:pt idx="1764">
                  <c:v>0.43</c:v>
                </c:pt>
                <c:pt idx="1765">
                  <c:v>0.60499999999999998</c:v>
                </c:pt>
                <c:pt idx="1766">
                  <c:v>0.52</c:v>
                </c:pt>
                <c:pt idx="1767">
                  <c:v>0.88</c:v>
                </c:pt>
                <c:pt idx="1768">
                  <c:v>0.53499999999999992</c:v>
                </c:pt>
                <c:pt idx="1769">
                  <c:v>0.47</c:v>
                </c:pt>
                <c:pt idx="1770">
                  <c:v>0.35</c:v>
                </c:pt>
                <c:pt idx="1771">
                  <c:v>0.47</c:v>
                </c:pt>
                <c:pt idx="1772">
                  <c:v>0.74</c:v>
                </c:pt>
                <c:pt idx="1773">
                  <c:v>0.67500000000000004</c:v>
                </c:pt>
                <c:pt idx="1774">
                  <c:v>0.69</c:v>
                </c:pt>
                <c:pt idx="1775">
                  <c:v>0.66999999999999993</c:v>
                </c:pt>
                <c:pt idx="1776">
                  <c:v>0.52</c:v>
                </c:pt>
                <c:pt idx="1777">
                  <c:v>0.66500000000000004</c:v>
                </c:pt>
                <c:pt idx="1778">
                  <c:v>0.625</c:v>
                </c:pt>
                <c:pt idx="1779">
                  <c:v>0.84499999999999997</c:v>
                </c:pt>
                <c:pt idx="1780">
                  <c:v>0.71500000000000008</c:v>
                </c:pt>
                <c:pt idx="1781">
                  <c:v>0.625</c:v>
                </c:pt>
                <c:pt idx="1782">
                  <c:v>0.625</c:v>
                </c:pt>
                <c:pt idx="1783">
                  <c:v>0.69500000000000006</c:v>
                </c:pt>
                <c:pt idx="1784">
                  <c:v>0.45</c:v>
                </c:pt>
                <c:pt idx="1785">
                  <c:v>0.72500000000000009</c:v>
                </c:pt>
                <c:pt idx="1786">
                  <c:v>0.29499999999999998</c:v>
                </c:pt>
                <c:pt idx="1787">
                  <c:v>0.72</c:v>
                </c:pt>
                <c:pt idx="1788">
                  <c:v>0.77499999999999991</c:v>
                </c:pt>
                <c:pt idx="1789">
                  <c:v>0.54</c:v>
                </c:pt>
                <c:pt idx="1790">
                  <c:v>0.30499999999999999</c:v>
                </c:pt>
                <c:pt idx="1791">
                  <c:v>0.43</c:v>
                </c:pt>
                <c:pt idx="1792">
                  <c:v>0.215</c:v>
                </c:pt>
                <c:pt idx="1793">
                  <c:v>0.22</c:v>
                </c:pt>
                <c:pt idx="1794">
                  <c:v>0.14499999999999999</c:v>
                </c:pt>
                <c:pt idx="1795">
                  <c:v>0.53</c:v>
                </c:pt>
                <c:pt idx="1796">
                  <c:v>0.38500000000000001</c:v>
                </c:pt>
                <c:pt idx="1797">
                  <c:v>0.69</c:v>
                </c:pt>
                <c:pt idx="1798">
                  <c:v>0.64</c:v>
                </c:pt>
                <c:pt idx="1799">
                  <c:v>0.35499999999999998</c:v>
                </c:pt>
                <c:pt idx="1800">
                  <c:v>0.76500000000000001</c:v>
                </c:pt>
                <c:pt idx="1801">
                  <c:v>0.37</c:v>
                </c:pt>
                <c:pt idx="1802">
                  <c:v>0.69</c:v>
                </c:pt>
                <c:pt idx="1803">
                  <c:v>0.16</c:v>
                </c:pt>
                <c:pt idx="1804">
                  <c:v>0.2</c:v>
                </c:pt>
                <c:pt idx="1805">
                  <c:v>0.25</c:v>
                </c:pt>
                <c:pt idx="1806">
                  <c:v>0.38</c:v>
                </c:pt>
                <c:pt idx="1807">
                  <c:v>0.315</c:v>
                </c:pt>
                <c:pt idx="1808">
                  <c:v>0.43</c:v>
                </c:pt>
                <c:pt idx="1809">
                  <c:v>0.16</c:v>
                </c:pt>
                <c:pt idx="1810">
                  <c:v>0.41499999999999998</c:v>
                </c:pt>
                <c:pt idx="1811">
                  <c:v>0.46</c:v>
                </c:pt>
                <c:pt idx="1812">
                  <c:v>0.27500000000000002</c:v>
                </c:pt>
                <c:pt idx="1813">
                  <c:v>0.34</c:v>
                </c:pt>
                <c:pt idx="1814">
                  <c:v>0.55000000000000004</c:v>
                </c:pt>
                <c:pt idx="1815">
                  <c:v>0.34499999999999997</c:v>
                </c:pt>
                <c:pt idx="1816">
                  <c:v>0.51500000000000001</c:v>
                </c:pt>
                <c:pt idx="1817">
                  <c:v>0.55000000000000004</c:v>
                </c:pt>
                <c:pt idx="1818">
                  <c:v>0.44500000000000001</c:v>
                </c:pt>
                <c:pt idx="1819">
                  <c:v>0.35</c:v>
                </c:pt>
                <c:pt idx="1820">
                  <c:v>0.24</c:v>
                </c:pt>
                <c:pt idx="1821">
                  <c:v>4.4999999999999998E-2</c:v>
                </c:pt>
                <c:pt idx="1822">
                  <c:v>0.39500000000000002</c:v>
                </c:pt>
                <c:pt idx="1823">
                  <c:v>0.26</c:v>
                </c:pt>
                <c:pt idx="1824">
                  <c:v>0.22500000000000001</c:v>
                </c:pt>
                <c:pt idx="1825">
                  <c:v>0.35</c:v>
                </c:pt>
                <c:pt idx="1826">
                  <c:v>0.33</c:v>
                </c:pt>
                <c:pt idx="1827">
                  <c:v>0.39</c:v>
                </c:pt>
                <c:pt idx="1828">
                  <c:v>0.39500000000000002</c:v>
                </c:pt>
                <c:pt idx="1829">
                  <c:v>0.42</c:v>
                </c:pt>
                <c:pt idx="1830">
                  <c:v>0.57000000000000006</c:v>
                </c:pt>
                <c:pt idx="1831">
                  <c:v>0.1</c:v>
                </c:pt>
                <c:pt idx="1832">
                  <c:v>0.42</c:v>
                </c:pt>
                <c:pt idx="1833">
                  <c:v>0.57000000000000006</c:v>
                </c:pt>
                <c:pt idx="1834">
                  <c:v>0.13</c:v>
                </c:pt>
                <c:pt idx="1835">
                  <c:v>0.16</c:v>
                </c:pt>
                <c:pt idx="1836">
                  <c:v>0.46500000000000002</c:v>
                </c:pt>
                <c:pt idx="1837">
                  <c:v>0.22</c:v>
                </c:pt>
                <c:pt idx="1838">
                  <c:v>0.41499999999999998</c:v>
                </c:pt>
                <c:pt idx="1839">
                  <c:v>0.6</c:v>
                </c:pt>
                <c:pt idx="1840">
                  <c:v>0.26500000000000001</c:v>
                </c:pt>
                <c:pt idx="1841">
                  <c:v>0.215</c:v>
                </c:pt>
                <c:pt idx="1842">
                  <c:v>0.36499999999999999</c:v>
                </c:pt>
                <c:pt idx="1843">
                  <c:v>0.315</c:v>
                </c:pt>
                <c:pt idx="1844">
                  <c:v>0.28000000000000003</c:v>
                </c:pt>
                <c:pt idx="1845">
                  <c:v>0.25</c:v>
                </c:pt>
                <c:pt idx="1846">
                  <c:v>0.38</c:v>
                </c:pt>
                <c:pt idx="1847">
                  <c:v>4.4999999999999998E-2</c:v>
                </c:pt>
                <c:pt idx="1848">
                  <c:v>0.28499999999999998</c:v>
                </c:pt>
                <c:pt idx="1849">
                  <c:v>0.19</c:v>
                </c:pt>
                <c:pt idx="1850">
                  <c:v>0.22</c:v>
                </c:pt>
                <c:pt idx="1851">
                  <c:v>0.43500000000000011</c:v>
                </c:pt>
                <c:pt idx="1852">
                  <c:v>0.43</c:v>
                </c:pt>
                <c:pt idx="1853">
                  <c:v>0.31</c:v>
                </c:pt>
                <c:pt idx="1854">
                  <c:v>0.32</c:v>
                </c:pt>
                <c:pt idx="1855">
                  <c:v>0.3</c:v>
                </c:pt>
                <c:pt idx="1856">
                  <c:v>0.34499999999999997</c:v>
                </c:pt>
                <c:pt idx="1857">
                  <c:v>0.14499999999999999</c:v>
                </c:pt>
                <c:pt idx="1858">
                  <c:v>0.11</c:v>
                </c:pt>
                <c:pt idx="1859">
                  <c:v>0.28999999999999998</c:v>
                </c:pt>
                <c:pt idx="1860">
                  <c:v>0.15</c:v>
                </c:pt>
                <c:pt idx="1861">
                  <c:v>0.28000000000000003</c:v>
                </c:pt>
                <c:pt idx="1862">
                  <c:v>7.0000000000000007E-2</c:v>
                </c:pt>
                <c:pt idx="1863">
                  <c:v>0.26500000000000001</c:v>
                </c:pt>
                <c:pt idx="1864">
                  <c:v>0.375</c:v>
                </c:pt>
                <c:pt idx="1865">
                  <c:v>0.28499999999999998</c:v>
                </c:pt>
                <c:pt idx="1866">
                  <c:v>8.5000000000000006E-2</c:v>
                </c:pt>
                <c:pt idx="1867">
                  <c:v>0.23</c:v>
                </c:pt>
                <c:pt idx="1868">
                  <c:v>7.0000000000000007E-2</c:v>
                </c:pt>
                <c:pt idx="1869">
                  <c:v>0.13</c:v>
                </c:pt>
                <c:pt idx="1870">
                  <c:v>0.115</c:v>
                </c:pt>
                <c:pt idx="1871">
                  <c:v>0.35</c:v>
                </c:pt>
                <c:pt idx="1872">
                  <c:v>0.18</c:v>
                </c:pt>
                <c:pt idx="1873">
                  <c:v>0.45500000000000002</c:v>
                </c:pt>
                <c:pt idx="1874">
                  <c:v>0.28000000000000003</c:v>
                </c:pt>
                <c:pt idx="1875">
                  <c:v>0.28000000000000003</c:v>
                </c:pt>
                <c:pt idx="1876">
                  <c:v>0.23499999999999999</c:v>
                </c:pt>
                <c:pt idx="1877">
                  <c:v>0.47499999999999998</c:v>
                </c:pt>
                <c:pt idx="1878">
                  <c:v>0.45</c:v>
                </c:pt>
                <c:pt idx="1879">
                  <c:v>0.34499999999999997</c:v>
                </c:pt>
                <c:pt idx="1880">
                  <c:v>0.55000000000000004</c:v>
                </c:pt>
                <c:pt idx="1881">
                  <c:v>0.26500000000000001</c:v>
                </c:pt>
                <c:pt idx="1882">
                  <c:v>7.5000000000000011E-2</c:v>
                </c:pt>
                <c:pt idx="1883">
                  <c:v>0.185</c:v>
                </c:pt>
                <c:pt idx="1884">
                  <c:v>0.01</c:v>
                </c:pt>
                <c:pt idx="1885">
                  <c:v>2.5000000000000001E-2</c:v>
                </c:pt>
                <c:pt idx="1886">
                  <c:v>0.14499999999999999</c:v>
                </c:pt>
                <c:pt idx="1887">
                  <c:v>0.26</c:v>
                </c:pt>
                <c:pt idx="1888">
                  <c:v>0.31500000000000011</c:v>
                </c:pt>
                <c:pt idx="1889">
                  <c:v>0.435</c:v>
                </c:pt>
                <c:pt idx="1890">
                  <c:v>0.42499999999999999</c:v>
                </c:pt>
                <c:pt idx="1891">
                  <c:v>0.21</c:v>
                </c:pt>
                <c:pt idx="1892">
                  <c:v>0.315</c:v>
                </c:pt>
                <c:pt idx="1893">
                  <c:v>0.435</c:v>
                </c:pt>
                <c:pt idx="1894">
                  <c:v>0.46</c:v>
                </c:pt>
                <c:pt idx="1895">
                  <c:v>0.34499999999999997</c:v>
                </c:pt>
                <c:pt idx="1896">
                  <c:v>0.315</c:v>
                </c:pt>
                <c:pt idx="1897">
                  <c:v>0.25</c:v>
                </c:pt>
                <c:pt idx="1898">
                  <c:v>0.26</c:v>
                </c:pt>
                <c:pt idx="1899">
                  <c:v>0.25</c:v>
                </c:pt>
                <c:pt idx="1900">
                  <c:v>0.255</c:v>
                </c:pt>
                <c:pt idx="1901">
                  <c:v>0.08</c:v>
                </c:pt>
                <c:pt idx="1902">
                  <c:v>0.15</c:v>
                </c:pt>
                <c:pt idx="1903">
                  <c:v>0.27500000000000002</c:v>
                </c:pt>
                <c:pt idx="1904">
                  <c:v>0.24</c:v>
                </c:pt>
                <c:pt idx="1905">
                  <c:v>0.125</c:v>
                </c:pt>
                <c:pt idx="1906">
                  <c:v>0.01</c:v>
                </c:pt>
                <c:pt idx="1907">
                  <c:v>0.105</c:v>
                </c:pt>
                <c:pt idx="1908">
                  <c:v>4.4999999999999998E-2</c:v>
                </c:pt>
                <c:pt idx="1909">
                  <c:v>0.13500000000000001</c:v>
                </c:pt>
                <c:pt idx="1910">
                  <c:v>0.3</c:v>
                </c:pt>
                <c:pt idx="1911">
                  <c:v>0.34</c:v>
                </c:pt>
                <c:pt idx="1912">
                  <c:v>0.26</c:v>
                </c:pt>
                <c:pt idx="1913">
                  <c:v>0.25</c:v>
                </c:pt>
                <c:pt idx="1914">
                  <c:v>0.43500000000000011</c:v>
                </c:pt>
                <c:pt idx="1915">
                  <c:v>0.125</c:v>
                </c:pt>
                <c:pt idx="1916">
                  <c:v>0.42</c:v>
                </c:pt>
                <c:pt idx="1917">
                  <c:v>0.64500000000000002</c:v>
                </c:pt>
                <c:pt idx="1918">
                  <c:v>0.375</c:v>
                </c:pt>
                <c:pt idx="1919">
                  <c:v>0.44500000000000001</c:v>
                </c:pt>
                <c:pt idx="1920">
                  <c:v>0.255</c:v>
                </c:pt>
                <c:pt idx="1921">
                  <c:v>0.16500000000000001</c:v>
                </c:pt>
                <c:pt idx="1922">
                  <c:v>1.4999999999999999E-2</c:v>
                </c:pt>
                <c:pt idx="1923">
                  <c:v>0.18</c:v>
                </c:pt>
                <c:pt idx="1924">
                  <c:v>0.31</c:v>
                </c:pt>
                <c:pt idx="1925">
                  <c:v>0.23499999999999999</c:v>
                </c:pt>
                <c:pt idx="1926">
                  <c:v>0.23</c:v>
                </c:pt>
                <c:pt idx="1927">
                  <c:v>0.505</c:v>
                </c:pt>
                <c:pt idx="1928">
                  <c:v>0.23499999999999999</c:v>
                </c:pt>
                <c:pt idx="1929">
                  <c:v>0.34</c:v>
                </c:pt>
                <c:pt idx="1930">
                  <c:v>0.16</c:v>
                </c:pt>
                <c:pt idx="1931">
                  <c:v>0.43</c:v>
                </c:pt>
                <c:pt idx="1932">
                  <c:v>0.375</c:v>
                </c:pt>
                <c:pt idx="1933">
                  <c:v>0.4</c:v>
                </c:pt>
                <c:pt idx="1934">
                  <c:v>0.23</c:v>
                </c:pt>
                <c:pt idx="1935">
                  <c:v>0.34</c:v>
                </c:pt>
                <c:pt idx="1936">
                  <c:v>0.15</c:v>
                </c:pt>
                <c:pt idx="1937">
                  <c:v>0.40500000000000003</c:v>
                </c:pt>
                <c:pt idx="1938">
                  <c:v>0.39500000000000002</c:v>
                </c:pt>
                <c:pt idx="1939">
                  <c:v>0.33</c:v>
                </c:pt>
                <c:pt idx="1940">
                  <c:v>0.08</c:v>
                </c:pt>
                <c:pt idx="1941">
                  <c:v>0.25</c:v>
                </c:pt>
                <c:pt idx="1942">
                  <c:v>0.17499999999999999</c:v>
                </c:pt>
                <c:pt idx="1943">
                  <c:v>0.3</c:v>
                </c:pt>
                <c:pt idx="1944">
                  <c:v>0.30499999999999999</c:v>
                </c:pt>
                <c:pt idx="1945">
                  <c:v>0.155</c:v>
                </c:pt>
                <c:pt idx="1946">
                  <c:v>0.2</c:v>
                </c:pt>
                <c:pt idx="1947">
                  <c:v>0.51</c:v>
                </c:pt>
                <c:pt idx="1948">
                  <c:v>0.34499999999999997</c:v>
                </c:pt>
                <c:pt idx="1949">
                  <c:v>0.23</c:v>
                </c:pt>
                <c:pt idx="1950">
                  <c:v>0.48</c:v>
                </c:pt>
                <c:pt idx="1951">
                  <c:v>0.47499999999999998</c:v>
                </c:pt>
                <c:pt idx="1952">
                  <c:v>0.27500000000000002</c:v>
                </c:pt>
                <c:pt idx="1953">
                  <c:v>0.6</c:v>
                </c:pt>
                <c:pt idx="1954">
                  <c:v>0.19500000000000001</c:v>
                </c:pt>
                <c:pt idx="1955">
                  <c:v>0.30499999999999999</c:v>
                </c:pt>
                <c:pt idx="1956">
                  <c:v>0.29499999999999998</c:v>
                </c:pt>
                <c:pt idx="1957">
                  <c:v>0.52</c:v>
                </c:pt>
                <c:pt idx="1958">
                  <c:v>0.11</c:v>
                </c:pt>
                <c:pt idx="1959">
                  <c:v>0.36</c:v>
                </c:pt>
                <c:pt idx="1960">
                  <c:v>0.17499999999999999</c:v>
                </c:pt>
                <c:pt idx="1961">
                  <c:v>0.47499999999999998</c:v>
                </c:pt>
                <c:pt idx="1962">
                  <c:v>0.56499999999999995</c:v>
                </c:pt>
                <c:pt idx="1963">
                  <c:v>0.185</c:v>
                </c:pt>
                <c:pt idx="1964">
                  <c:v>0.27</c:v>
                </c:pt>
                <c:pt idx="1965">
                  <c:v>0.30499999999999999</c:v>
                </c:pt>
                <c:pt idx="1966">
                  <c:v>0.5</c:v>
                </c:pt>
                <c:pt idx="1967">
                  <c:v>0.23</c:v>
                </c:pt>
                <c:pt idx="1968">
                  <c:v>0.32500000000000001</c:v>
                </c:pt>
                <c:pt idx="1969">
                  <c:v>0.315</c:v>
                </c:pt>
                <c:pt idx="1970">
                  <c:v>0.47499999999999998</c:v>
                </c:pt>
                <c:pt idx="1971">
                  <c:v>0.25</c:v>
                </c:pt>
                <c:pt idx="1972">
                  <c:v>0.37</c:v>
                </c:pt>
                <c:pt idx="1973">
                  <c:v>0.255</c:v>
                </c:pt>
                <c:pt idx="1974">
                  <c:v>0.09</c:v>
                </c:pt>
                <c:pt idx="1975">
                  <c:v>0.16</c:v>
                </c:pt>
                <c:pt idx="1976">
                  <c:v>0.06</c:v>
                </c:pt>
                <c:pt idx="1977">
                  <c:v>0.15</c:v>
                </c:pt>
                <c:pt idx="1978">
                  <c:v>0.31</c:v>
                </c:pt>
                <c:pt idx="1979">
                  <c:v>9.5000000000000001E-2</c:v>
                </c:pt>
                <c:pt idx="1980">
                  <c:v>0.52</c:v>
                </c:pt>
                <c:pt idx="1981">
                  <c:v>0.155</c:v>
                </c:pt>
                <c:pt idx="1982">
                  <c:v>0.32500000000000001</c:v>
                </c:pt>
                <c:pt idx="1983">
                  <c:v>0.46500000000000002</c:v>
                </c:pt>
                <c:pt idx="1984">
                  <c:v>0.12</c:v>
                </c:pt>
                <c:pt idx="1985">
                  <c:v>0.34499999999999997</c:v>
                </c:pt>
                <c:pt idx="1986">
                  <c:v>0</c:v>
                </c:pt>
                <c:pt idx="1987">
                  <c:v>0.16</c:v>
                </c:pt>
                <c:pt idx="1988">
                  <c:v>0.24</c:v>
                </c:pt>
                <c:pt idx="1989">
                  <c:v>0.3</c:v>
                </c:pt>
                <c:pt idx="1990">
                  <c:v>0.36499999999999999</c:v>
                </c:pt>
                <c:pt idx="1991">
                  <c:v>0.19</c:v>
                </c:pt>
                <c:pt idx="1992">
                  <c:v>0.13500000000000001</c:v>
                </c:pt>
                <c:pt idx="1993">
                  <c:v>0.27</c:v>
                </c:pt>
                <c:pt idx="1994">
                  <c:v>0.35499999999999998</c:v>
                </c:pt>
                <c:pt idx="1995">
                  <c:v>0.125</c:v>
                </c:pt>
                <c:pt idx="1996">
                  <c:v>0.33500000000000002</c:v>
                </c:pt>
                <c:pt idx="1997">
                  <c:v>0.2</c:v>
                </c:pt>
                <c:pt idx="1998">
                  <c:v>0.24</c:v>
                </c:pt>
                <c:pt idx="1999">
                  <c:v>0.125</c:v>
                </c:pt>
                <c:pt idx="2000">
                  <c:v>0.3</c:v>
                </c:pt>
                <c:pt idx="2001">
                  <c:v>0.23499999999999999</c:v>
                </c:pt>
                <c:pt idx="2002">
                  <c:v>0.18</c:v>
                </c:pt>
                <c:pt idx="2003">
                  <c:v>0.28499999999999998</c:v>
                </c:pt>
                <c:pt idx="2004">
                  <c:v>0.13</c:v>
                </c:pt>
                <c:pt idx="2005">
                  <c:v>0.14499999999999999</c:v>
                </c:pt>
                <c:pt idx="2006">
                  <c:v>0.185</c:v>
                </c:pt>
                <c:pt idx="2007">
                  <c:v>0.35499999999999998</c:v>
                </c:pt>
                <c:pt idx="2008">
                  <c:v>9.0000000000000011E-2</c:v>
                </c:pt>
                <c:pt idx="2009">
                  <c:v>0.15</c:v>
                </c:pt>
                <c:pt idx="2010">
                  <c:v>0.315</c:v>
                </c:pt>
                <c:pt idx="2011">
                  <c:v>0.35</c:v>
                </c:pt>
                <c:pt idx="2012">
                  <c:v>0.32500000000000001</c:v>
                </c:pt>
                <c:pt idx="2013">
                  <c:v>0.33</c:v>
                </c:pt>
                <c:pt idx="2014">
                  <c:v>0.16500000000000001</c:v>
                </c:pt>
                <c:pt idx="2015">
                  <c:v>0.28000000000000003</c:v>
                </c:pt>
                <c:pt idx="2016">
                  <c:v>0.32500000000000001</c:v>
                </c:pt>
                <c:pt idx="2017">
                  <c:v>0.17</c:v>
                </c:pt>
                <c:pt idx="2018">
                  <c:v>0.22</c:v>
                </c:pt>
                <c:pt idx="2019">
                  <c:v>0.25</c:v>
                </c:pt>
                <c:pt idx="2020">
                  <c:v>8.5000000000000006E-2</c:v>
                </c:pt>
                <c:pt idx="2021">
                  <c:v>0.22</c:v>
                </c:pt>
                <c:pt idx="2022">
                  <c:v>0.11</c:v>
                </c:pt>
                <c:pt idx="2023">
                  <c:v>8.5000000000000006E-2</c:v>
                </c:pt>
                <c:pt idx="2024">
                  <c:v>0.27</c:v>
                </c:pt>
                <c:pt idx="2025">
                  <c:v>0.215</c:v>
                </c:pt>
                <c:pt idx="2026">
                  <c:v>0.3</c:v>
                </c:pt>
                <c:pt idx="2027">
                  <c:v>4.4999999999999998E-2</c:v>
                </c:pt>
                <c:pt idx="2028">
                  <c:v>0.16500000000000001</c:v>
                </c:pt>
                <c:pt idx="2029">
                  <c:v>0.27</c:v>
                </c:pt>
                <c:pt idx="2030">
                  <c:v>0.23499999999999999</c:v>
                </c:pt>
                <c:pt idx="2031">
                  <c:v>0.19</c:v>
                </c:pt>
                <c:pt idx="2032">
                  <c:v>0.26500000000000001</c:v>
                </c:pt>
                <c:pt idx="2033">
                  <c:v>0.09</c:v>
                </c:pt>
                <c:pt idx="2034">
                  <c:v>0.2</c:v>
                </c:pt>
                <c:pt idx="2035">
                  <c:v>0.13500000000000001</c:v>
                </c:pt>
                <c:pt idx="2036">
                  <c:v>0.185</c:v>
                </c:pt>
                <c:pt idx="2037">
                  <c:v>0.185</c:v>
                </c:pt>
                <c:pt idx="2038">
                  <c:v>0.27500000000000002</c:v>
                </c:pt>
                <c:pt idx="2039">
                  <c:v>0.48</c:v>
                </c:pt>
                <c:pt idx="2040">
                  <c:v>0.29499999999999998</c:v>
                </c:pt>
                <c:pt idx="2041">
                  <c:v>0.33500000000000002</c:v>
                </c:pt>
                <c:pt idx="2042">
                  <c:v>0.36499999999999999</c:v>
                </c:pt>
                <c:pt idx="2043">
                  <c:v>0.2</c:v>
                </c:pt>
                <c:pt idx="2044">
                  <c:v>0.19500000000000001</c:v>
                </c:pt>
                <c:pt idx="2045">
                  <c:v>0.66</c:v>
                </c:pt>
                <c:pt idx="2046">
                  <c:v>0.53</c:v>
                </c:pt>
                <c:pt idx="2047">
                  <c:v>0.72500000000000009</c:v>
                </c:pt>
                <c:pt idx="2048">
                  <c:v>0.58000000000000007</c:v>
                </c:pt>
                <c:pt idx="2049">
                  <c:v>0.31</c:v>
                </c:pt>
                <c:pt idx="2050">
                  <c:v>0.45</c:v>
                </c:pt>
                <c:pt idx="2051">
                  <c:v>0.36</c:v>
                </c:pt>
                <c:pt idx="2052">
                  <c:v>0.375</c:v>
                </c:pt>
                <c:pt idx="2053">
                  <c:v>0.66500000000000004</c:v>
                </c:pt>
                <c:pt idx="2054">
                  <c:v>0.35</c:v>
                </c:pt>
                <c:pt idx="2055">
                  <c:v>0.59</c:v>
                </c:pt>
                <c:pt idx="2056">
                  <c:v>0.58000000000000007</c:v>
                </c:pt>
                <c:pt idx="2057">
                  <c:v>0.38</c:v>
                </c:pt>
                <c:pt idx="2058">
                  <c:v>0.39500000000000002</c:v>
                </c:pt>
                <c:pt idx="2059">
                  <c:v>0.46500000000000002</c:v>
                </c:pt>
                <c:pt idx="2060">
                  <c:v>0.435</c:v>
                </c:pt>
                <c:pt idx="2061">
                  <c:v>0.38500000000000001</c:v>
                </c:pt>
                <c:pt idx="2062">
                  <c:v>0.47499999999999998</c:v>
                </c:pt>
                <c:pt idx="2063">
                  <c:v>0.4</c:v>
                </c:pt>
                <c:pt idx="2064">
                  <c:v>0.41</c:v>
                </c:pt>
                <c:pt idx="2065">
                  <c:v>0.34499999999999997</c:v>
                </c:pt>
                <c:pt idx="2066">
                  <c:v>0.56000000000000005</c:v>
                </c:pt>
                <c:pt idx="2067">
                  <c:v>0.33500000000000002</c:v>
                </c:pt>
                <c:pt idx="2068">
                  <c:v>0.32500000000000001</c:v>
                </c:pt>
                <c:pt idx="2069">
                  <c:v>0.31</c:v>
                </c:pt>
                <c:pt idx="2070">
                  <c:v>0.69500000000000006</c:v>
                </c:pt>
                <c:pt idx="2071">
                  <c:v>0.31</c:v>
                </c:pt>
                <c:pt idx="2072">
                  <c:v>0.30499999999999999</c:v>
                </c:pt>
                <c:pt idx="2073">
                  <c:v>0.12</c:v>
                </c:pt>
                <c:pt idx="2074">
                  <c:v>0.48</c:v>
                </c:pt>
                <c:pt idx="2075">
                  <c:v>0.55499999999999994</c:v>
                </c:pt>
                <c:pt idx="2076">
                  <c:v>0.25</c:v>
                </c:pt>
                <c:pt idx="2077">
                  <c:v>0.39</c:v>
                </c:pt>
                <c:pt idx="2078">
                  <c:v>0.57999999999999996</c:v>
                </c:pt>
                <c:pt idx="2079">
                  <c:v>0.30499999999999999</c:v>
                </c:pt>
                <c:pt idx="2080">
                  <c:v>0.39500000000000002</c:v>
                </c:pt>
                <c:pt idx="2081">
                  <c:v>0.42</c:v>
                </c:pt>
                <c:pt idx="2082">
                  <c:v>0.14499999999999999</c:v>
                </c:pt>
                <c:pt idx="2083">
                  <c:v>0.52</c:v>
                </c:pt>
                <c:pt idx="2084">
                  <c:v>0.215</c:v>
                </c:pt>
                <c:pt idx="2085">
                  <c:v>0.19</c:v>
                </c:pt>
                <c:pt idx="2086">
                  <c:v>0.155</c:v>
                </c:pt>
                <c:pt idx="2087">
                  <c:v>0.36</c:v>
                </c:pt>
                <c:pt idx="2088">
                  <c:v>0.41</c:v>
                </c:pt>
                <c:pt idx="2089">
                  <c:v>0.67999999999999994</c:v>
                </c:pt>
                <c:pt idx="2090">
                  <c:v>0.53500000000000003</c:v>
                </c:pt>
                <c:pt idx="2091">
                  <c:v>0.42</c:v>
                </c:pt>
                <c:pt idx="2092">
                  <c:v>0.65</c:v>
                </c:pt>
                <c:pt idx="2093">
                  <c:v>0.36</c:v>
                </c:pt>
                <c:pt idx="2094">
                  <c:v>0.61</c:v>
                </c:pt>
                <c:pt idx="2095">
                  <c:v>0.65500000000000003</c:v>
                </c:pt>
                <c:pt idx="2096">
                  <c:v>0.38</c:v>
                </c:pt>
                <c:pt idx="2097">
                  <c:v>0.59000000000000008</c:v>
                </c:pt>
                <c:pt idx="2098">
                  <c:v>0.58000000000000007</c:v>
                </c:pt>
                <c:pt idx="2099">
                  <c:v>0.26</c:v>
                </c:pt>
                <c:pt idx="2100">
                  <c:v>0.6</c:v>
                </c:pt>
                <c:pt idx="2101">
                  <c:v>0.72499999999999998</c:v>
                </c:pt>
                <c:pt idx="2102">
                  <c:v>0.315</c:v>
                </c:pt>
                <c:pt idx="2103">
                  <c:v>0.36499999999999999</c:v>
                </c:pt>
                <c:pt idx="2104">
                  <c:v>0.40500000000000003</c:v>
                </c:pt>
                <c:pt idx="2105">
                  <c:v>0.44500000000000001</c:v>
                </c:pt>
                <c:pt idx="2106">
                  <c:v>0.71499999999999997</c:v>
                </c:pt>
                <c:pt idx="2107">
                  <c:v>0.59</c:v>
                </c:pt>
                <c:pt idx="2108">
                  <c:v>0.43500000000000011</c:v>
                </c:pt>
                <c:pt idx="2109">
                  <c:v>0.59</c:v>
                </c:pt>
                <c:pt idx="2110">
                  <c:v>0.73499999999999999</c:v>
                </c:pt>
                <c:pt idx="2111">
                  <c:v>0.59499999999999997</c:v>
                </c:pt>
                <c:pt idx="2112">
                  <c:v>0.54</c:v>
                </c:pt>
                <c:pt idx="2113">
                  <c:v>0.88500000000000001</c:v>
                </c:pt>
                <c:pt idx="2114">
                  <c:v>0.78</c:v>
                </c:pt>
                <c:pt idx="2115">
                  <c:v>0.63</c:v>
                </c:pt>
                <c:pt idx="2116">
                  <c:v>0.86499999999999999</c:v>
                </c:pt>
                <c:pt idx="2117">
                  <c:v>0.7</c:v>
                </c:pt>
                <c:pt idx="2118">
                  <c:v>0.55499999999999994</c:v>
                </c:pt>
                <c:pt idx="2119">
                  <c:v>0.64</c:v>
                </c:pt>
                <c:pt idx="2120">
                  <c:v>0.74</c:v>
                </c:pt>
                <c:pt idx="2121">
                  <c:v>0.72499999999999998</c:v>
                </c:pt>
                <c:pt idx="2122">
                  <c:v>1.0149999999999999</c:v>
                </c:pt>
                <c:pt idx="2123">
                  <c:v>0.69</c:v>
                </c:pt>
                <c:pt idx="2124">
                  <c:v>0.77</c:v>
                </c:pt>
                <c:pt idx="2125">
                  <c:v>0.57499999999999996</c:v>
                </c:pt>
                <c:pt idx="2126">
                  <c:v>0.98</c:v>
                </c:pt>
                <c:pt idx="2127">
                  <c:v>0.81499999999999995</c:v>
                </c:pt>
                <c:pt idx="2128">
                  <c:v>0.875</c:v>
                </c:pt>
                <c:pt idx="2129">
                  <c:v>0.74499999999999988</c:v>
                </c:pt>
                <c:pt idx="2130">
                  <c:v>0.88500000000000001</c:v>
                </c:pt>
                <c:pt idx="2131">
                  <c:v>0.9850000000000001</c:v>
                </c:pt>
                <c:pt idx="2132">
                  <c:v>0.93500000000000005</c:v>
                </c:pt>
                <c:pt idx="2133">
                  <c:v>0.62</c:v>
                </c:pt>
                <c:pt idx="2134">
                  <c:v>0.96</c:v>
                </c:pt>
                <c:pt idx="2135">
                  <c:v>0.89</c:v>
                </c:pt>
                <c:pt idx="2136">
                  <c:v>0.91500000000000004</c:v>
                </c:pt>
                <c:pt idx="2137">
                  <c:v>1.0900000000000001</c:v>
                </c:pt>
                <c:pt idx="2138">
                  <c:v>0.94000000000000006</c:v>
                </c:pt>
                <c:pt idx="2139">
                  <c:v>1.06</c:v>
                </c:pt>
                <c:pt idx="2140">
                  <c:v>0.93500000000000005</c:v>
                </c:pt>
                <c:pt idx="2141">
                  <c:v>1.4950000000000001</c:v>
                </c:pt>
                <c:pt idx="2142">
                  <c:v>1.2350000000000001</c:v>
                </c:pt>
                <c:pt idx="2143">
                  <c:v>1.1100000000000001</c:v>
                </c:pt>
                <c:pt idx="2144">
                  <c:v>1.4350000000000001</c:v>
                </c:pt>
                <c:pt idx="2145">
                  <c:v>1.355</c:v>
                </c:pt>
                <c:pt idx="2146">
                  <c:v>1.1399999999999999</c:v>
                </c:pt>
                <c:pt idx="2147">
                  <c:v>1.57</c:v>
                </c:pt>
                <c:pt idx="2148">
                  <c:v>0.94499999999999995</c:v>
                </c:pt>
                <c:pt idx="2149">
                  <c:v>0.89500000000000002</c:v>
                </c:pt>
                <c:pt idx="2150">
                  <c:v>1.345</c:v>
                </c:pt>
                <c:pt idx="2151">
                  <c:v>1.375</c:v>
                </c:pt>
                <c:pt idx="2152">
                  <c:v>1.28</c:v>
                </c:pt>
                <c:pt idx="2153">
                  <c:v>1.29</c:v>
                </c:pt>
                <c:pt idx="2154">
                  <c:v>0.91</c:v>
                </c:pt>
                <c:pt idx="2155">
                  <c:v>1.145</c:v>
                </c:pt>
                <c:pt idx="2156">
                  <c:v>1.2749999999999999</c:v>
                </c:pt>
                <c:pt idx="2157">
                  <c:v>1.17</c:v>
                </c:pt>
                <c:pt idx="2158">
                  <c:v>1.17</c:v>
                </c:pt>
                <c:pt idx="2159">
                  <c:v>1.08</c:v>
                </c:pt>
                <c:pt idx="2160">
                  <c:v>1.07</c:v>
                </c:pt>
                <c:pt idx="2161">
                  <c:v>1.01</c:v>
                </c:pt>
                <c:pt idx="2162">
                  <c:v>1.04</c:v>
                </c:pt>
                <c:pt idx="2163">
                  <c:v>0.99499999999999988</c:v>
                </c:pt>
                <c:pt idx="2164">
                  <c:v>0.98</c:v>
                </c:pt>
                <c:pt idx="2165">
                  <c:v>0.93500000000000005</c:v>
                </c:pt>
                <c:pt idx="2166">
                  <c:v>0.97499999999999998</c:v>
                </c:pt>
                <c:pt idx="2167">
                  <c:v>0.83</c:v>
                </c:pt>
                <c:pt idx="2168">
                  <c:v>0.81500000000000006</c:v>
                </c:pt>
                <c:pt idx="2169">
                  <c:v>0.88500000000000001</c:v>
                </c:pt>
                <c:pt idx="2170">
                  <c:v>1.07</c:v>
                </c:pt>
                <c:pt idx="2171">
                  <c:v>1.1299999999999999</c:v>
                </c:pt>
                <c:pt idx="2172">
                  <c:v>0.71</c:v>
                </c:pt>
                <c:pt idx="2173">
                  <c:v>0.96</c:v>
                </c:pt>
                <c:pt idx="2174">
                  <c:v>0.83000000000000007</c:v>
                </c:pt>
                <c:pt idx="2175">
                  <c:v>1.345</c:v>
                </c:pt>
                <c:pt idx="2176">
                  <c:v>1.02</c:v>
                </c:pt>
                <c:pt idx="2177">
                  <c:v>1.0649999999999999</c:v>
                </c:pt>
                <c:pt idx="2178">
                  <c:v>1.03</c:v>
                </c:pt>
                <c:pt idx="2179">
                  <c:v>1.1100000000000001</c:v>
                </c:pt>
                <c:pt idx="2180">
                  <c:v>0.96</c:v>
                </c:pt>
                <c:pt idx="2181">
                  <c:v>1.07</c:v>
                </c:pt>
                <c:pt idx="2182">
                  <c:v>1.0649999999999999</c:v>
                </c:pt>
                <c:pt idx="2183">
                  <c:v>1.385</c:v>
                </c:pt>
                <c:pt idx="2184">
                  <c:v>1.06</c:v>
                </c:pt>
                <c:pt idx="2185">
                  <c:v>0.81</c:v>
                </c:pt>
                <c:pt idx="2186">
                  <c:v>0.95500000000000007</c:v>
                </c:pt>
                <c:pt idx="2187">
                  <c:v>0.875</c:v>
                </c:pt>
                <c:pt idx="2188">
                  <c:v>1.03</c:v>
                </c:pt>
                <c:pt idx="2189">
                  <c:v>1.1599999999999999</c:v>
                </c:pt>
                <c:pt idx="2190">
                  <c:v>0.89500000000000002</c:v>
                </c:pt>
                <c:pt idx="2191">
                  <c:v>1.095</c:v>
                </c:pt>
                <c:pt idx="2192">
                  <c:v>0.90999999999999992</c:v>
                </c:pt>
                <c:pt idx="2193">
                  <c:v>0.83499999999999996</c:v>
                </c:pt>
                <c:pt idx="2194">
                  <c:v>0.83499999999999996</c:v>
                </c:pt>
                <c:pt idx="2195">
                  <c:v>0.9</c:v>
                </c:pt>
                <c:pt idx="2196">
                  <c:v>0.55000000000000004</c:v>
                </c:pt>
                <c:pt idx="2197">
                  <c:v>0.91999999999999993</c:v>
                </c:pt>
                <c:pt idx="2198">
                  <c:v>0.82499999999999996</c:v>
                </c:pt>
                <c:pt idx="2199">
                  <c:v>0.84000000000000008</c:v>
                </c:pt>
                <c:pt idx="2200">
                  <c:v>0.71</c:v>
                </c:pt>
                <c:pt idx="2201">
                  <c:v>0.8899999999999999</c:v>
                </c:pt>
                <c:pt idx="2202">
                  <c:v>0.81</c:v>
                </c:pt>
                <c:pt idx="2203">
                  <c:v>0.57499999999999996</c:v>
                </c:pt>
                <c:pt idx="2204">
                  <c:v>0.8600000000000001</c:v>
                </c:pt>
                <c:pt idx="2205">
                  <c:v>0.79499999999999993</c:v>
                </c:pt>
                <c:pt idx="2206">
                  <c:v>0.97500000000000009</c:v>
                </c:pt>
                <c:pt idx="2207">
                  <c:v>0.8600000000000001</c:v>
                </c:pt>
                <c:pt idx="2208">
                  <c:v>0.90500000000000003</c:v>
                </c:pt>
                <c:pt idx="2209">
                  <c:v>0.61499999999999999</c:v>
                </c:pt>
                <c:pt idx="2210">
                  <c:v>1.22</c:v>
                </c:pt>
                <c:pt idx="2211">
                  <c:v>0.91</c:v>
                </c:pt>
                <c:pt idx="2212">
                  <c:v>0.82000000000000006</c:v>
                </c:pt>
                <c:pt idx="2213">
                  <c:v>0.71500000000000008</c:v>
                </c:pt>
                <c:pt idx="2214">
                  <c:v>0.77499999999999991</c:v>
                </c:pt>
                <c:pt idx="2215">
                  <c:v>1.02</c:v>
                </c:pt>
                <c:pt idx="2216">
                  <c:v>0.31</c:v>
                </c:pt>
                <c:pt idx="2217">
                  <c:v>0.82499999999999996</c:v>
                </c:pt>
                <c:pt idx="2218">
                  <c:v>0.73499999999999999</c:v>
                </c:pt>
                <c:pt idx="2219">
                  <c:v>0.93</c:v>
                </c:pt>
                <c:pt idx="2220">
                  <c:v>1.2949999999999999</c:v>
                </c:pt>
                <c:pt idx="2221">
                  <c:v>0.84000000000000008</c:v>
                </c:pt>
                <c:pt idx="2222">
                  <c:v>0.995</c:v>
                </c:pt>
                <c:pt idx="2223">
                  <c:v>1.365</c:v>
                </c:pt>
                <c:pt idx="2224">
                  <c:v>1.38</c:v>
                </c:pt>
                <c:pt idx="2225">
                  <c:v>1.8149999999999999</c:v>
                </c:pt>
                <c:pt idx="2226">
                  <c:v>1.28</c:v>
                </c:pt>
                <c:pt idx="2227">
                  <c:v>1.7649999999999999</c:v>
                </c:pt>
                <c:pt idx="2228">
                  <c:v>1.875</c:v>
                </c:pt>
                <c:pt idx="2229">
                  <c:v>2.0699999999999998</c:v>
                </c:pt>
                <c:pt idx="2230">
                  <c:v>1.595</c:v>
                </c:pt>
                <c:pt idx="2231">
                  <c:v>2.4249999999999998</c:v>
                </c:pt>
                <c:pt idx="2232">
                  <c:v>1.9950000000000001</c:v>
                </c:pt>
                <c:pt idx="2233">
                  <c:v>2.4849999999999999</c:v>
                </c:pt>
                <c:pt idx="2234">
                  <c:v>2.2599999999999998</c:v>
                </c:pt>
                <c:pt idx="2235">
                  <c:v>1.96</c:v>
                </c:pt>
                <c:pt idx="2236">
                  <c:v>2.085</c:v>
                </c:pt>
                <c:pt idx="2237">
                  <c:v>1.865</c:v>
                </c:pt>
                <c:pt idx="2238">
                  <c:v>2.3149999999999999</c:v>
                </c:pt>
                <c:pt idx="2239">
                  <c:v>2.21</c:v>
                </c:pt>
                <c:pt idx="2240">
                  <c:v>1.835</c:v>
                </c:pt>
                <c:pt idx="2241">
                  <c:v>2.21</c:v>
                </c:pt>
                <c:pt idx="2242">
                  <c:v>2.2799999999999998</c:v>
                </c:pt>
                <c:pt idx="2243">
                  <c:v>2.375</c:v>
                </c:pt>
                <c:pt idx="2244">
                  <c:v>1.885</c:v>
                </c:pt>
                <c:pt idx="2245">
                  <c:v>1.7350000000000001</c:v>
                </c:pt>
                <c:pt idx="2246">
                  <c:v>2.2549999999999999</c:v>
                </c:pt>
                <c:pt idx="2247">
                  <c:v>1.94</c:v>
                </c:pt>
                <c:pt idx="2248">
                  <c:v>2.0449999999999999</c:v>
                </c:pt>
                <c:pt idx="2249">
                  <c:v>1.42</c:v>
                </c:pt>
                <c:pt idx="2250">
                  <c:v>1.68</c:v>
                </c:pt>
                <c:pt idx="2251">
                  <c:v>1.125</c:v>
                </c:pt>
                <c:pt idx="2252">
                  <c:v>1.8149999999999999</c:v>
                </c:pt>
                <c:pt idx="2253">
                  <c:v>1.325</c:v>
                </c:pt>
                <c:pt idx="2254">
                  <c:v>1.585</c:v>
                </c:pt>
                <c:pt idx="2255">
                  <c:v>0.76500000000000001</c:v>
                </c:pt>
                <c:pt idx="2256">
                  <c:v>1.0549999999999999</c:v>
                </c:pt>
                <c:pt idx="2257">
                  <c:v>0.995</c:v>
                </c:pt>
                <c:pt idx="2258">
                  <c:v>1.365</c:v>
                </c:pt>
                <c:pt idx="2259">
                  <c:v>1.44</c:v>
                </c:pt>
                <c:pt idx="2260">
                  <c:v>1.07</c:v>
                </c:pt>
                <c:pt idx="2261">
                  <c:v>1.26</c:v>
                </c:pt>
                <c:pt idx="2262">
                  <c:v>1.1100000000000001</c:v>
                </c:pt>
                <c:pt idx="2263">
                  <c:v>1.51</c:v>
                </c:pt>
                <c:pt idx="2264">
                  <c:v>1.22</c:v>
                </c:pt>
                <c:pt idx="2265">
                  <c:v>0.97</c:v>
                </c:pt>
                <c:pt idx="2266">
                  <c:v>1.105</c:v>
                </c:pt>
                <c:pt idx="2267">
                  <c:v>1.155</c:v>
                </c:pt>
                <c:pt idx="2268">
                  <c:v>1.2150000000000001</c:v>
                </c:pt>
                <c:pt idx="2269">
                  <c:v>1.395</c:v>
                </c:pt>
                <c:pt idx="2270">
                  <c:v>0.98499999999999988</c:v>
                </c:pt>
                <c:pt idx="2271">
                  <c:v>1.19</c:v>
                </c:pt>
                <c:pt idx="2272">
                  <c:v>1.5049999999999999</c:v>
                </c:pt>
                <c:pt idx="2273">
                  <c:v>1.36</c:v>
                </c:pt>
                <c:pt idx="2274">
                  <c:v>1.39</c:v>
                </c:pt>
                <c:pt idx="2275">
                  <c:v>1.36</c:v>
                </c:pt>
                <c:pt idx="2276">
                  <c:v>0.89500000000000002</c:v>
                </c:pt>
                <c:pt idx="2277">
                  <c:v>0.97</c:v>
                </c:pt>
                <c:pt idx="2278">
                  <c:v>1.2949999999999999</c:v>
                </c:pt>
                <c:pt idx="2279">
                  <c:v>1.1599999999999999</c:v>
                </c:pt>
                <c:pt idx="2280">
                  <c:v>0.995</c:v>
                </c:pt>
                <c:pt idx="2281">
                  <c:v>1.115</c:v>
                </c:pt>
                <c:pt idx="2282">
                  <c:v>1.115</c:v>
                </c:pt>
                <c:pt idx="2283">
                  <c:v>0.99</c:v>
                </c:pt>
                <c:pt idx="2284">
                  <c:v>1.145</c:v>
                </c:pt>
                <c:pt idx="2285">
                  <c:v>1.3049999999999999</c:v>
                </c:pt>
                <c:pt idx="2286">
                  <c:v>1.52</c:v>
                </c:pt>
                <c:pt idx="2287">
                  <c:v>1.165</c:v>
                </c:pt>
                <c:pt idx="2288">
                  <c:v>1.45</c:v>
                </c:pt>
                <c:pt idx="2289">
                  <c:v>1.335</c:v>
                </c:pt>
                <c:pt idx="2290">
                  <c:v>1.635</c:v>
                </c:pt>
                <c:pt idx="2291">
                  <c:v>1.855</c:v>
                </c:pt>
                <c:pt idx="2292">
                  <c:v>1.73</c:v>
                </c:pt>
                <c:pt idx="2293">
                  <c:v>1.71</c:v>
                </c:pt>
                <c:pt idx="2294">
                  <c:v>2.1949999999999998</c:v>
                </c:pt>
                <c:pt idx="2295">
                  <c:v>1.885</c:v>
                </c:pt>
                <c:pt idx="2296">
                  <c:v>1.865</c:v>
                </c:pt>
                <c:pt idx="2297">
                  <c:v>1.905</c:v>
                </c:pt>
                <c:pt idx="2298">
                  <c:v>2.145</c:v>
                </c:pt>
                <c:pt idx="2299">
                  <c:v>1.7749999999999999</c:v>
                </c:pt>
                <c:pt idx="2300">
                  <c:v>1.8049999999999999</c:v>
                </c:pt>
                <c:pt idx="2301">
                  <c:v>2.08</c:v>
                </c:pt>
                <c:pt idx="2302">
                  <c:v>2.2000000000000002</c:v>
                </c:pt>
                <c:pt idx="2303">
                  <c:v>1.895</c:v>
                </c:pt>
                <c:pt idx="2304">
                  <c:v>1.9450000000000001</c:v>
                </c:pt>
                <c:pt idx="2305">
                  <c:v>1.9550000000000001</c:v>
                </c:pt>
                <c:pt idx="2306">
                  <c:v>1.825</c:v>
                </c:pt>
                <c:pt idx="2307">
                  <c:v>1.83</c:v>
                </c:pt>
                <c:pt idx="2308">
                  <c:v>1.885</c:v>
                </c:pt>
                <c:pt idx="2309">
                  <c:v>2.5099999999999998</c:v>
                </c:pt>
                <c:pt idx="2310">
                  <c:v>1.865</c:v>
                </c:pt>
                <c:pt idx="2311">
                  <c:v>1.895</c:v>
                </c:pt>
                <c:pt idx="2312">
                  <c:v>1.93</c:v>
                </c:pt>
                <c:pt idx="2313">
                  <c:v>2.125</c:v>
                </c:pt>
                <c:pt idx="2314">
                  <c:v>2.4300000000000002</c:v>
                </c:pt>
                <c:pt idx="2315">
                  <c:v>1.88</c:v>
                </c:pt>
                <c:pt idx="2316">
                  <c:v>1.97</c:v>
                </c:pt>
                <c:pt idx="2317">
                  <c:v>2.44</c:v>
                </c:pt>
                <c:pt idx="2318">
                  <c:v>2.25</c:v>
                </c:pt>
                <c:pt idx="2319">
                  <c:v>1.9650000000000001</c:v>
                </c:pt>
                <c:pt idx="2320">
                  <c:v>2.17</c:v>
                </c:pt>
                <c:pt idx="2321">
                  <c:v>1.4750000000000001</c:v>
                </c:pt>
                <c:pt idx="2322">
                  <c:v>2.105</c:v>
                </c:pt>
                <c:pt idx="2323">
                  <c:v>2.2250000000000001</c:v>
                </c:pt>
                <c:pt idx="2324">
                  <c:v>2.0099999999999998</c:v>
                </c:pt>
                <c:pt idx="2325">
                  <c:v>2.2450000000000001</c:v>
                </c:pt>
                <c:pt idx="2326">
                  <c:v>1.76</c:v>
                </c:pt>
                <c:pt idx="2327">
                  <c:v>1.89</c:v>
                </c:pt>
                <c:pt idx="2328">
                  <c:v>1.96</c:v>
                </c:pt>
                <c:pt idx="2329">
                  <c:v>2.0649999999999999</c:v>
                </c:pt>
                <c:pt idx="2330">
                  <c:v>2.7549999999999999</c:v>
                </c:pt>
                <c:pt idx="2331">
                  <c:v>2.0449999999999999</c:v>
                </c:pt>
                <c:pt idx="2332">
                  <c:v>2.5499999999999998</c:v>
                </c:pt>
                <c:pt idx="2333">
                  <c:v>2.2549999999999999</c:v>
                </c:pt>
                <c:pt idx="2334">
                  <c:v>2.65</c:v>
                </c:pt>
                <c:pt idx="2335">
                  <c:v>2.7349999999999999</c:v>
                </c:pt>
                <c:pt idx="2336">
                  <c:v>1.9850000000000001</c:v>
                </c:pt>
                <c:pt idx="2337">
                  <c:v>2.3849999999999998</c:v>
                </c:pt>
                <c:pt idx="2338">
                  <c:v>2.665</c:v>
                </c:pt>
                <c:pt idx="2339">
                  <c:v>2.5350000000000001</c:v>
                </c:pt>
                <c:pt idx="2340">
                  <c:v>2.5449999999999999</c:v>
                </c:pt>
                <c:pt idx="2341">
                  <c:v>2.5550000000000002</c:v>
                </c:pt>
                <c:pt idx="2342">
                  <c:v>2.67</c:v>
                </c:pt>
                <c:pt idx="2343">
                  <c:v>2.6850000000000001</c:v>
                </c:pt>
                <c:pt idx="2344">
                  <c:v>2.36</c:v>
                </c:pt>
                <c:pt idx="2345">
                  <c:v>2.48</c:v>
                </c:pt>
                <c:pt idx="2346">
                  <c:v>2.86</c:v>
                </c:pt>
                <c:pt idx="2347">
                  <c:v>2.73</c:v>
                </c:pt>
                <c:pt idx="2348">
                  <c:v>2.4750000000000001</c:v>
                </c:pt>
                <c:pt idx="2349">
                  <c:v>2.1549999999999998</c:v>
                </c:pt>
                <c:pt idx="2350">
                  <c:v>2.15</c:v>
                </c:pt>
                <c:pt idx="2351">
                  <c:v>2.2149999999999999</c:v>
                </c:pt>
                <c:pt idx="2352">
                  <c:v>2.1549999999999998</c:v>
                </c:pt>
                <c:pt idx="2353">
                  <c:v>2.4900000000000002</c:v>
                </c:pt>
                <c:pt idx="2354">
                  <c:v>2.395</c:v>
                </c:pt>
                <c:pt idx="2355">
                  <c:v>2.6</c:v>
                </c:pt>
                <c:pt idx="2356">
                  <c:v>2.4</c:v>
                </c:pt>
                <c:pt idx="2357">
                  <c:v>2.17</c:v>
                </c:pt>
                <c:pt idx="2358">
                  <c:v>2.06</c:v>
                </c:pt>
                <c:pt idx="2359">
                  <c:v>2.2850000000000001</c:v>
                </c:pt>
                <c:pt idx="2360">
                  <c:v>2.62</c:v>
                </c:pt>
                <c:pt idx="2361">
                  <c:v>2.7349999999999999</c:v>
                </c:pt>
                <c:pt idx="2362">
                  <c:v>2.5550000000000002</c:v>
                </c:pt>
                <c:pt idx="2363">
                  <c:v>2.6850000000000001</c:v>
                </c:pt>
                <c:pt idx="2364">
                  <c:v>2.8050000000000002</c:v>
                </c:pt>
                <c:pt idx="2365">
                  <c:v>2.88</c:v>
                </c:pt>
                <c:pt idx="2366">
                  <c:v>3.11</c:v>
                </c:pt>
                <c:pt idx="2367">
                  <c:v>2.5449999999999999</c:v>
                </c:pt>
                <c:pt idx="2368">
                  <c:v>2.9849999999999999</c:v>
                </c:pt>
                <c:pt idx="2369">
                  <c:v>2.63</c:v>
                </c:pt>
                <c:pt idx="2370">
                  <c:v>2.7650000000000001</c:v>
                </c:pt>
                <c:pt idx="2371">
                  <c:v>2.89</c:v>
                </c:pt>
                <c:pt idx="2372">
                  <c:v>2.37</c:v>
                </c:pt>
                <c:pt idx="2373">
                  <c:v>2.79</c:v>
                </c:pt>
                <c:pt idx="2374">
                  <c:v>2.93</c:v>
                </c:pt>
                <c:pt idx="2375">
                  <c:v>2.87</c:v>
                </c:pt>
                <c:pt idx="2376">
                  <c:v>2.2799999999999998</c:v>
                </c:pt>
                <c:pt idx="2377">
                  <c:v>2.4350000000000001</c:v>
                </c:pt>
                <c:pt idx="2378">
                  <c:v>2.66</c:v>
                </c:pt>
                <c:pt idx="2379">
                  <c:v>2.4300000000000002</c:v>
                </c:pt>
                <c:pt idx="2380">
                  <c:v>2.665</c:v>
                </c:pt>
                <c:pt idx="2381">
                  <c:v>2.66</c:v>
                </c:pt>
                <c:pt idx="2382">
                  <c:v>2.8650000000000002</c:v>
                </c:pt>
                <c:pt idx="2383">
                  <c:v>2.66</c:v>
                </c:pt>
                <c:pt idx="2384">
                  <c:v>2.9249999999999998</c:v>
                </c:pt>
                <c:pt idx="2385">
                  <c:v>2.7</c:v>
                </c:pt>
                <c:pt idx="2386">
                  <c:v>2.5049999999999999</c:v>
                </c:pt>
                <c:pt idx="2387">
                  <c:v>2.93</c:v>
                </c:pt>
                <c:pt idx="2388">
                  <c:v>3.125</c:v>
                </c:pt>
                <c:pt idx="2389">
                  <c:v>2.75</c:v>
                </c:pt>
                <c:pt idx="2390">
                  <c:v>3.07</c:v>
                </c:pt>
                <c:pt idx="2391">
                  <c:v>2.7149999999999999</c:v>
                </c:pt>
                <c:pt idx="2392">
                  <c:v>2.65</c:v>
                </c:pt>
                <c:pt idx="2393">
                  <c:v>3</c:v>
                </c:pt>
                <c:pt idx="2394">
                  <c:v>2.5750000000000002</c:v>
                </c:pt>
                <c:pt idx="2395">
                  <c:v>2.87</c:v>
                </c:pt>
                <c:pt idx="2396">
                  <c:v>3.0950000000000002</c:v>
                </c:pt>
                <c:pt idx="2397">
                  <c:v>2.76</c:v>
                </c:pt>
                <c:pt idx="2398">
                  <c:v>2.46</c:v>
                </c:pt>
                <c:pt idx="2399">
                  <c:v>2.6349999999999998</c:v>
                </c:pt>
                <c:pt idx="2400">
                  <c:v>2.44</c:v>
                </c:pt>
                <c:pt idx="2401">
                  <c:v>3.21</c:v>
                </c:pt>
                <c:pt idx="2402">
                  <c:v>3.01</c:v>
                </c:pt>
                <c:pt idx="2403">
                  <c:v>3.17</c:v>
                </c:pt>
                <c:pt idx="2404">
                  <c:v>3.15</c:v>
                </c:pt>
                <c:pt idx="2405">
                  <c:v>3.1549999999999998</c:v>
                </c:pt>
                <c:pt idx="2406">
                  <c:v>2.9449999999999998</c:v>
                </c:pt>
                <c:pt idx="2407">
                  <c:v>3.47</c:v>
                </c:pt>
                <c:pt idx="2408">
                  <c:v>3.355</c:v>
                </c:pt>
                <c:pt idx="2409">
                  <c:v>3.8450000000000002</c:v>
                </c:pt>
                <c:pt idx="2410">
                  <c:v>3.47</c:v>
                </c:pt>
                <c:pt idx="2411">
                  <c:v>4.2</c:v>
                </c:pt>
                <c:pt idx="2412">
                  <c:v>3.8250000000000002</c:v>
                </c:pt>
                <c:pt idx="2413">
                  <c:v>4.09</c:v>
                </c:pt>
                <c:pt idx="2414">
                  <c:v>3.8250000000000002</c:v>
                </c:pt>
                <c:pt idx="2415">
                  <c:v>3.7450000000000001</c:v>
                </c:pt>
                <c:pt idx="2416">
                  <c:v>3.84</c:v>
                </c:pt>
                <c:pt idx="2417">
                  <c:v>3.87</c:v>
                </c:pt>
                <c:pt idx="2418">
                  <c:v>4.1400000000000006</c:v>
                </c:pt>
                <c:pt idx="2419">
                  <c:v>4.25</c:v>
                </c:pt>
                <c:pt idx="2420">
                  <c:v>4.1150000000000002</c:v>
                </c:pt>
                <c:pt idx="2421">
                  <c:v>3.74</c:v>
                </c:pt>
                <c:pt idx="2422">
                  <c:v>4.3900000000000006</c:v>
                </c:pt>
                <c:pt idx="2423">
                  <c:v>4.1050000000000004</c:v>
                </c:pt>
                <c:pt idx="2424">
                  <c:v>4.1399999999999997</c:v>
                </c:pt>
                <c:pt idx="2425">
                  <c:v>4.2850000000000001</c:v>
                </c:pt>
                <c:pt idx="2426">
                  <c:v>3.91</c:v>
                </c:pt>
                <c:pt idx="2427">
                  <c:v>4.17</c:v>
                </c:pt>
                <c:pt idx="2428">
                  <c:v>4.085</c:v>
                </c:pt>
                <c:pt idx="2429">
                  <c:v>4.17</c:v>
                </c:pt>
                <c:pt idx="2430">
                  <c:v>4.3650000000000002</c:v>
                </c:pt>
                <c:pt idx="2431">
                  <c:v>4.625</c:v>
                </c:pt>
                <c:pt idx="2432">
                  <c:v>4.4949999999999992</c:v>
                </c:pt>
                <c:pt idx="2433">
                  <c:v>4.3599999999999994</c:v>
                </c:pt>
                <c:pt idx="2434">
                  <c:v>4.1849999999999996</c:v>
                </c:pt>
                <c:pt idx="2435">
                  <c:v>4.82</c:v>
                </c:pt>
                <c:pt idx="2436">
                  <c:v>4.5049999999999999</c:v>
                </c:pt>
                <c:pt idx="2437">
                  <c:v>4.4749999999999996</c:v>
                </c:pt>
                <c:pt idx="2438">
                  <c:v>4.5750000000000002</c:v>
                </c:pt>
                <c:pt idx="2439">
                  <c:v>4.5599999999999996</c:v>
                </c:pt>
                <c:pt idx="2440">
                  <c:v>5.16</c:v>
                </c:pt>
                <c:pt idx="2441">
                  <c:v>4.4000000000000004</c:v>
                </c:pt>
                <c:pt idx="2442">
                  <c:v>4.2350000000000003</c:v>
                </c:pt>
                <c:pt idx="2443">
                  <c:v>4.7050000000000001</c:v>
                </c:pt>
                <c:pt idx="2444">
                  <c:v>4.7549999999999999</c:v>
                </c:pt>
                <c:pt idx="2445">
                  <c:v>4.87</c:v>
                </c:pt>
                <c:pt idx="2446">
                  <c:v>4.82</c:v>
                </c:pt>
                <c:pt idx="2447">
                  <c:v>5.0250000000000004</c:v>
                </c:pt>
                <c:pt idx="2448">
                  <c:v>4.6300000000000008</c:v>
                </c:pt>
                <c:pt idx="2449">
                  <c:v>4.3900000000000006</c:v>
                </c:pt>
                <c:pt idx="2450">
                  <c:v>4.3849999999999998</c:v>
                </c:pt>
                <c:pt idx="2451">
                  <c:v>4.78</c:v>
                </c:pt>
                <c:pt idx="2452">
                  <c:v>4.7549999999999999</c:v>
                </c:pt>
                <c:pt idx="2453">
                  <c:v>4.53</c:v>
                </c:pt>
                <c:pt idx="2454">
                  <c:v>4.3049999999999997</c:v>
                </c:pt>
                <c:pt idx="2455">
                  <c:v>3.75</c:v>
                </c:pt>
                <c:pt idx="2456">
                  <c:v>4.165</c:v>
                </c:pt>
                <c:pt idx="2457">
                  <c:v>4.2750000000000004</c:v>
                </c:pt>
                <c:pt idx="2458">
                  <c:v>4.41</c:v>
                </c:pt>
                <c:pt idx="2459">
                  <c:v>4.68</c:v>
                </c:pt>
                <c:pt idx="2460">
                  <c:v>4.37</c:v>
                </c:pt>
                <c:pt idx="2461">
                  <c:v>4.24</c:v>
                </c:pt>
                <c:pt idx="2462">
                  <c:v>4.41</c:v>
                </c:pt>
                <c:pt idx="2463">
                  <c:v>4.22</c:v>
                </c:pt>
                <c:pt idx="2464">
                  <c:v>4.2850000000000001</c:v>
                </c:pt>
                <c:pt idx="2465">
                  <c:v>4.42</c:v>
                </c:pt>
                <c:pt idx="2466">
                  <c:v>4.0149999999999997</c:v>
                </c:pt>
                <c:pt idx="2467">
                  <c:v>4.37</c:v>
                </c:pt>
                <c:pt idx="2468">
                  <c:v>3.82</c:v>
                </c:pt>
                <c:pt idx="2469">
                  <c:v>3.9550000000000001</c:v>
                </c:pt>
                <c:pt idx="2470">
                  <c:v>4.4800000000000004</c:v>
                </c:pt>
                <c:pt idx="2471">
                  <c:v>4.1399999999999997</c:v>
                </c:pt>
                <c:pt idx="2472">
                  <c:v>4.1449999999999996</c:v>
                </c:pt>
                <c:pt idx="2473">
                  <c:v>3.3149999999999999</c:v>
                </c:pt>
                <c:pt idx="2474">
                  <c:v>3.75</c:v>
                </c:pt>
                <c:pt idx="2475">
                  <c:v>3.84</c:v>
                </c:pt>
                <c:pt idx="2476">
                  <c:v>3.5449999999999999</c:v>
                </c:pt>
                <c:pt idx="2477">
                  <c:v>3.49</c:v>
                </c:pt>
                <c:pt idx="2478">
                  <c:v>3.7549999999999999</c:v>
                </c:pt>
                <c:pt idx="2479">
                  <c:v>3.7450000000000001</c:v>
                </c:pt>
                <c:pt idx="2480">
                  <c:v>3.645</c:v>
                </c:pt>
                <c:pt idx="2481">
                  <c:v>3.8149999999999999</c:v>
                </c:pt>
                <c:pt idx="2482">
                  <c:v>3.9049999999999998</c:v>
                </c:pt>
                <c:pt idx="2483">
                  <c:v>3.37</c:v>
                </c:pt>
                <c:pt idx="2484">
                  <c:v>3.13</c:v>
                </c:pt>
                <c:pt idx="2485">
                  <c:v>3.4950000000000001</c:v>
                </c:pt>
                <c:pt idx="2486">
                  <c:v>3.62</c:v>
                </c:pt>
                <c:pt idx="2487">
                  <c:v>3.08</c:v>
                </c:pt>
                <c:pt idx="2488">
                  <c:v>2.95</c:v>
                </c:pt>
                <c:pt idx="2489">
                  <c:v>3.13</c:v>
                </c:pt>
                <c:pt idx="2490">
                  <c:v>3.1349999999999998</c:v>
                </c:pt>
                <c:pt idx="2491">
                  <c:v>3.35</c:v>
                </c:pt>
                <c:pt idx="2492">
                  <c:v>2.77</c:v>
                </c:pt>
                <c:pt idx="2493">
                  <c:v>2.7450000000000001</c:v>
                </c:pt>
                <c:pt idx="2494">
                  <c:v>2.82</c:v>
                </c:pt>
                <c:pt idx="2495">
                  <c:v>2.665</c:v>
                </c:pt>
                <c:pt idx="2496">
                  <c:v>2.7050000000000001</c:v>
                </c:pt>
                <c:pt idx="2497">
                  <c:v>2.585</c:v>
                </c:pt>
                <c:pt idx="2498">
                  <c:v>2.5249999999999999</c:v>
                </c:pt>
                <c:pt idx="2499">
                  <c:v>2.67</c:v>
                </c:pt>
                <c:pt idx="2500">
                  <c:v>1.9950000000000001</c:v>
                </c:pt>
                <c:pt idx="2501">
                  <c:v>2.5499999999999998</c:v>
                </c:pt>
                <c:pt idx="2502">
                  <c:v>3.0150000000000001</c:v>
                </c:pt>
                <c:pt idx="2503">
                  <c:v>1.96</c:v>
                </c:pt>
                <c:pt idx="2504">
                  <c:v>2.5649999999999999</c:v>
                </c:pt>
                <c:pt idx="2505">
                  <c:v>2.4249999999999998</c:v>
                </c:pt>
                <c:pt idx="2506">
                  <c:v>2.52</c:v>
                </c:pt>
                <c:pt idx="2507">
                  <c:v>2.3450000000000002</c:v>
                </c:pt>
                <c:pt idx="2508">
                  <c:v>2.395</c:v>
                </c:pt>
                <c:pt idx="2509">
                  <c:v>2.4500000000000002</c:v>
                </c:pt>
                <c:pt idx="2510">
                  <c:v>2.2400000000000002</c:v>
                </c:pt>
                <c:pt idx="2511">
                  <c:v>2.64</c:v>
                </c:pt>
                <c:pt idx="2512">
                  <c:v>2.19</c:v>
                </c:pt>
                <c:pt idx="2513">
                  <c:v>2.2200000000000002</c:v>
                </c:pt>
                <c:pt idx="2514">
                  <c:v>1.98</c:v>
                </c:pt>
                <c:pt idx="2515">
                  <c:v>2.5649999999999999</c:v>
                </c:pt>
                <c:pt idx="2516">
                  <c:v>2.0699999999999998</c:v>
                </c:pt>
                <c:pt idx="2517">
                  <c:v>1.96</c:v>
                </c:pt>
                <c:pt idx="2518">
                  <c:v>2.12</c:v>
                </c:pt>
                <c:pt idx="2519">
                  <c:v>2.165</c:v>
                </c:pt>
                <c:pt idx="2520">
                  <c:v>1.93</c:v>
                </c:pt>
                <c:pt idx="2521">
                  <c:v>2.21</c:v>
                </c:pt>
                <c:pt idx="2522">
                  <c:v>2.335</c:v>
                </c:pt>
                <c:pt idx="2523">
                  <c:v>2.5</c:v>
                </c:pt>
                <c:pt idx="2524">
                  <c:v>2.54</c:v>
                </c:pt>
                <c:pt idx="2525">
                  <c:v>2.46</c:v>
                </c:pt>
                <c:pt idx="2526">
                  <c:v>2.19</c:v>
                </c:pt>
                <c:pt idx="2527">
                  <c:v>2.415</c:v>
                </c:pt>
                <c:pt idx="2528">
                  <c:v>2.2000000000000002</c:v>
                </c:pt>
                <c:pt idx="2529">
                  <c:v>2.4849999999999999</c:v>
                </c:pt>
                <c:pt idx="2530">
                  <c:v>2.33</c:v>
                </c:pt>
                <c:pt idx="2531">
                  <c:v>2.395</c:v>
                </c:pt>
                <c:pt idx="2532">
                  <c:v>2.25</c:v>
                </c:pt>
                <c:pt idx="2533">
                  <c:v>2.085</c:v>
                </c:pt>
                <c:pt idx="2534">
                  <c:v>2.1549999999999998</c:v>
                </c:pt>
                <c:pt idx="2535">
                  <c:v>2.4900000000000002</c:v>
                </c:pt>
                <c:pt idx="2536">
                  <c:v>1.88</c:v>
                </c:pt>
                <c:pt idx="2537">
                  <c:v>2.1549999999999998</c:v>
                </c:pt>
                <c:pt idx="2538">
                  <c:v>1.875</c:v>
                </c:pt>
                <c:pt idx="2539">
                  <c:v>2.3250000000000002</c:v>
                </c:pt>
                <c:pt idx="2540">
                  <c:v>2.02</c:v>
                </c:pt>
                <c:pt idx="2541">
                  <c:v>2.2599999999999998</c:v>
                </c:pt>
                <c:pt idx="2542">
                  <c:v>1.99</c:v>
                </c:pt>
                <c:pt idx="2543">
                  <c:v>2.2349999999999999</c:v>
                </c:pt>
                <c:pt idx="2544">
                  <c:v>2.1349999999999998</c:v>
                </c:pt>
                <c:pt idx="2545">
                  <c:v>2</c:v>
                </c:pt>
                <c:pt idx="2546">
                  <c:v>2.31</c:v>
                </c:pt>
                <c:pt idx="2547">
                  <c:v>2.3250000000000002</c:v>
                </c:pt>
                <c:pt idx="2548">
                  <c:v>2.37</c:v>
                </c:pt>
                <c:pt idx="2549">
                  <c:v>2.52</c:v>
                </c:pt>
                <c:pt idx="2550">
                  <c:v>2.3450000000000002</c:v>
                </c:pt>
                <c:pt idx="2551">
                  <c:v>2.1549999999999998</c:v>
                </c:pt>
                <c:pt idx="2552">
                  <c:v>2.5049999999999999</c:v>
                </c:pt>
                <c:pt idx="2553">
                  <c:v>2.1949999999999998</c:v>
                </c:pt>
                <c:pt idx="2554">
                  <c:v>2.2850000000000001</c:v>
                </c:pt>
                <c:pt idx="2555">
                  <c:v>2.0449999999999999</c:v>
                </c:pt>
                <c:pt idx="2556">
                  <c:v>1.9850000000000001</c:v>
                </c:pt>
                <c:pt idx="2557">
                  <c:v>2.38</c:v>
                </c:pt>
                <c:pt idx="2558">
                  <c:v>1.92</c:v>
                </c:pt>
                <c:pt idx="2559">
                  <c:v>2.11</c:v>
                </c:pt>
                <c:pt idx="2560">
                  <c:v>1.85</c:v>
                </c:pt>
                <c:pt idx="2561">
                  <c:v>1.9450000000000001</c:v>
                </c:pt>
                <c:pt idx="2562">
                  <c:v>2.2000000000000002</c:v>
                </c:pt>
                <c:pt idx="2563">
                  <c:v>1.6950000000000001</c:v>
                </c:pt>
                <c:pt idx="2564">
                  <c:v>2.37</c:v>
                </c:pt>
                <c:pt idx="2565">
                  <c:v>2.44</c:v>
                </c:pt>
                <c:pt idx="2566">
                  <c:v>1.89</c:v>
                </c:pt>
                <c:pt idx="2567">
                  <c:v>1.5449999999999999</c:v>
                </c:pt>
                <c:pt idx="2568">
                  <c:v>1.7649999999999999</c:v>
                </c:pt>
                <c:pt idx="2569">
                  <c:v>1.75</c:v>
                </c:pt>
                <c:pt idx="2570">
                  <c:v>1.87</c:v>
                </c:pt>
                <c:pt idx="2571">
                  <c:v>2.3250000000000002</c:v>
                </c:pt>
                <c:pt idx="2572">
                  <c:v>2.31</c:v>
                </c:pt>
                <c:pt idx="2573">
                  <c:v>1.835</c:v>
                </c:pt>
                <c:pt idx="2574">
                  <c:v>2.21</c:v>
                </c:pt>
                <c:pt idx="2575">
                  <c:v>1.8</c:v>
                </c:pt>
                <c:pt idx="2576">
                  <c:v>2.23</c:v>
                </c:pt>
                <c:pt idx="2577">
                  <c:v>1.9450000000000001</c:v>
                </c:pt>
                <c:pt idx="2578">
                  <c:v>1.8</c:v>
                </c:pt>
                <c:pt idx="2579">
                  <c:v>2.0699999999999998</c:v>
                </c:pt>
                <c:pt idx="2580">
                  <c:v>1.825</c:v>
                </c:pt>
                <c:pt idx="2581">
                  <c:v>2.02</c:v>
                </c:pt>
                <c:pt idx="2582">
                  <c:v>1.7849999999999999</c:v>
                </c:pt>
                <c:pt idx="2583">
                  <c:v>2.17</c:v>
                </c:pt>
                <c:pt idx="2584">
                  <c:v>1.91</c:v>
                </c:pt>
                <c:pt idx="2585">
                  <c:v>2.44</c:v>
                </c:pt>
                <c:pt idx="2586">
                  <c:v>2.23</c:v>
                </c:pt>
                <c:pt idx="2587">
                  <c:v>2.3199999999999998</c:v>
                </c:pt>
                <c:pt idx="2588">
                  <c:v>2.1749999999999998</c:v>
                </c:pt>
                <c:pt idx="2589">
                  <c:v>2.21</c:v>
                </c:pt>
                <c:pt idx="2590">
                  <c:v>2.0950000000000002</c:v>
                </c:pt>
                <c:pt idx="2591">
                  <c:v>1.84</c:v>
                </c:pt>
                <c:pt idx="2592">
                  <c:v>2.0350000000000001</c:v>
                </c:pt>
                <c:pt idx="2593">
                  <c:v>2.2149999999999999</c:v>
                </c:pt>
                <c:pt idx="2594">
                  <c:v>1.62</c:v>
                </c:pt>
                <c:pt idx="2595">
                  <c:v>2.2599999999999998</c:v>
                </c:pt>
                <c:pt idx="2596">
                  <c:v>2.15</c:v>
                </c:pt>
                <c:pt idx="2597">
                  <c:v>1.92</c:v>
                </c:pt>
                <c:pt idx="2598">
                  <c:v>2</c:v>
                </c:pt>
                <c:pt idx="2599">
                  <c:v>2.08</c:v>
                </c:pt>
                <c:pt idx="2600">
                  <c:v>2.1150000000000002</c:v>
                </c:pt>
                <c:pt idx="2601">
                  <c:v>1.83</c:v>
                </c:pt>
                <c:pt idx="2602">
                  <c:v>2</c:v>
                </c:pt>
                <c:pt idx="2603">
                  <c:v>1.97</c:v>
                </c:pt>
                <c:pt idx="2604">
                  <c:v>2.1</c:v>
                </c:pt>
                <c:pt idx="2605">
                  <c:v>2.1349999999999998</c:v>
                </c:pt>
                <c:pt idx="2606">
                  <c:v>1.875</c:v>
                </c:pt>
                <c:pt idx="2607">
                  <c:v>1.7050000000000001</c:v>
                </c:pt>
                <c:pt idx="2608">
                  <c:v>2.0299999999999998</c:v>
                </c:pt>
                <c:pt idx="2609">
                  <c:v>2.08</c:v>
                </c:pt>
                <c:pt idx="2610">
                  <c:v>2.375</c:v>
                </c:pt>
                <c:pt idx="2611">
                  <c:v>1.7250000000000001</c:v>
                </c:pt>
                <c:pt idx="2612">
                  <c:v>2.4449999999999998</c:v>
                </c:pt>
                <c:pt idx="2613">
                  <c:v>2.1749999999999998</c:v>
                </c:pt>
                <c:pt idx="2614">
                  <c:v>2.36</c:v>
                </c:pt>
                <c:pt idx="2615">
                  <c:v>2.3250000000000002</c:v>
                </c:pt>
                <c:pt idx="2616">
                  <c:v>2.36</c:v>
                </c:pt>
                <c:pt idx="2617">
                  <c:v>2.14</c:v>
                </c:pt>
                <c:pt idx="2618">
                  <c:v>2.2250000000000001</c:v>
                </c:pt>
                <c:pt idx="2619">
                  <c:v>1.895</c:v>
                </c:pt>
                <c:pt idx="2620">
                  <c:v>2.44</c:v>
                </c:pt>
                <c:pt idx="2621">
                  <c:v>2.1</c:v>
                </c:pt>
                <c:pt idx="2622">
                  <c:v>2.085</c:v>
                </c:pt>
                <c:pt idx="2623">
                  <c:v>2.0299999999999998</c:v>
                </c:pt>
                <c:pt idx="2624">
                  <c:v>1.96</c:v>
                </c:pt>
                <c:pt idx="2625">
                  <c:v>2.34</c:v>
                </c:pt>
                <c:pt idx="2626">
                  <c:v>2.14</c:v>
                </c:pt>
                <c:pt idx="2627">
                  <c:v>2.125</c:v>
                </c:pt>
                <c:pt idx="2628">
                  <c:v>2.2549999999999999</c:v>
                </c:pt>
                <c:pt idx="2629">
                  <c:v>2.0699999999999998</c:v>
                </c:pt>
                <c:pt idx="2630">
                  <c:v>1.63</c:v>
                </c:pt>
                <c:pt idx="2631">
                  <c:v>1.835</c:v>
                </c:pt>
                <c:pt idx="2632">
                  <c:v>1.915</c:v>
                </c:pt>
                <c:pt idx="2633">
                  <c:v>1.835</c:v>
                </c:pt>
                <c:pt idx="2634">
                  <c:v>1.9650000000000001</c:v>
                </c:pt>
                <c:pt idx="2635">
                  <c:v>1.905</c:v>
                </c:pt>
                <c:pt idx="2636">
                  <c:v>2.2749999999999999</c:v>
                </c:pt>
                <c:pt idx="2637">
                  <c:v>1.855</c:v>
                </c:pt>
                <c:pt idx="2638">
                  <c:v>2.29</c:v>
                </c:pt>
                <c:pt idx="2639">
                  <c:v>1.875</c:v>
                </c:pt>
                <c:pt idx="2640">
                  <c:v>2.3450000000000002</c:v>
                </c:pt>
                <c:pt idx="2641">
                  <c:v>2.2999999999999998</c:v>
                </c:pt>
                <c:pt idx="2642">
                  <c:v>2.56</c:v>
                </c:pt>
                <c:pt idx="2643">
                  <c:v>2.29</c:v>
                </c:pt>
                <c:pt idx="2644">
                  <c:v>2.31</c:v>
                </c:pt>
                <c:pt idx="2645">
                  <c:v>2.6</c:v>
                </c:pt>
                <c:pt idx="2646">
                  <c:v>2.4249999999999998</c:v>
                </c:pt>
                <c:pt idx="2647">
                  <c:v>2.2599999999999998</c:v>
                </c:pt>
                <c:pt idx="2648">
                  <c:v>2.9649999999999999</c:v>
                </c:pt>
                <c:pt idx="2649">
                  <c:v>2.585</c:v>
                </c:pt>
                <c:pt idx="2650">
                  <c:v>2.585</c:v>
                </c:pt>
                <c:pt idx="2651">
                  <c:v>2.83</c:v>
                </c:pt>
                <c:pt idx="2652">
                  <c:v>2.6150000000000002</c:v>
                </c:pt>
                <c:pt idx="2653">
                  <c:v>2.9</c:v>
                </c:pt>
                <c:pt idx="2654">
                  <c:v>2.83</c:v>
                </c:pt>
                <c:pt idx="2655">
                  <c:v>2.7749999999999999</c:v>
                </c:pt>
                <c:pt idx="2656">
                  <c:v>2.585</c:v>
                </c:pt>
                <c:pt idx="2657">
                  <c:v>2.605</c:v>
                </c:pt>
                <c:pt idx="2658">
                  <c:v>3.1850000000000001</c:v>
                </c:pt>
                <c:pt idx="2659">
                  <c:v>2.8650000000000002</c:v>
                </c:pt>
                <c:pt idx="2660">
                  <c:v>2.9049999999999998</c:v>
                </c:pt>
                <c:pt idx="2661">
                  <c:v>2.64</c:v>
                </c:pt>
                <c:pt idx="2662">
                  <c:v>2.59</c:v>
                </c:pt>
                <c:pt idx="2663">
                  <c:v>2.6150000000000002</c:v>
                </c:pt>
                <c:pt idx="2664">
                  <c:v>2.4750000000000001</c:v>
                </c:pt>
                <c:pt idx="2665">
                  <c:v>2.85</c:v>
                </c:pt>
                <c:pt idx="2666">
                  <c:v>2.3650000000000002</c:v>
                </c:pt>
                <c:pt idx="2667">
                  <c:v>2.5150000000000001</c:v>
                </c:pt>
                <c:pt idx="2668">
                  <c:v>2.6850000000000001</c:v>
                </c:pt>
                <c:pt idx="2669">
                  <c:v>2.6349999999999998</c:v>
                </c:pt>
                <c:pt idx="2670">
                  <c:v>2.8650000000000002</c:v>
                </c:pt>
                <c:pt idx="2671">
                  <c:v>2.69</c:v>
                </c:pt>
                <c:pt idx="2672">
                  <c:v>3.27</c:v>
                </c:pt>
                <c:pt idx="2673">
                  <c:v>3.0150000000000001</c:v>
                </c:pt>
                <c:pt idx="2674">
                  <c:v>2.9550000000000001</c:v>
                </c:pt>
                <c:pt idx="2675">
                  <c:v>3.5649999999999999</c:v>
                </c:pt>
                <c:pt idx="2676">
                  <c:v>3.5150000000000001</c:v>
                </c:pt>
                <c:pt idx="2677">
                  <c:v>3.16</c:v>
                </c:pt>
                <c:pt idx="2678">
                  <c:v>3</c:v>
                </c:pt>
                <c:pt idx="2679">
                  <c:v>2.97</c:v>
                </c:pt>
                <c:pt idx="2680">
                  <c:v>2.72</c:v>
                </c:pt>
                <c:pt idx="2681">
                  <c:v>3.31</c:v>
                </c:pt>
                <c:pt idx="2682">
                  <c:v>3.3050000000000002</c:v>
                </c:pt>
                <c:pt idx="2683">
                  <c:v>3.54</c:v>
                </c:pt>
                <c:pt idx="2684">
                  <c:v>3.1850000000000001</c:v>
                </c:pt>
                <c:pt idx="2685">
                  <c:v>3.0550000000000002</c:v>
                </c:pt>
                <c:pt idx="2686">
                  <c:v>2.78</c:v>
                </c:pt>
                <c:pt idx="2687">
                  <c:v>3.31</c:v>
                </c:pt>
                <c:pt idx="2688">
                  <c:v>2.7250000000000001</c:v>
                </c:pt>
                <c:pt idx="2689">
                  <c:v>3.0350000000000001</c:v>
                </c:pt>
                <c:pt idx="2690">
                  <c:v>3.0150000000000001</c:v>
                </c:pt>
                <c:pt idx="2691">
                  <c:v>2.7650000000000001</c:v>
                </c:pt>
                <c:pt idx="2692">
                  <c:v>2.9449999999999998</c:v>
                </c:pt>
                <c:pt idx="2693">
                  <c:v>2.5499999999999998</c:v>
                </c:pt>
                <c:pt idx="2694">
                  <c:v>3.21</c:v>
                </c:pt>
                <c:pt idx="2695">
                  <c:v>2.72</c:v>
                </c:pt>
                <c:pt idx="2696">
                  <c:v>3.23</c:v>
                </c:pt>
                <c:pt idx="2697">
                  <c:v>3.29</c:v>
                </c:pt>
                <c:pt idx="2698">
                  <c:v>3.08</c:v>
                </c:pt>
                <c:pt idx="2699">
                  <c:v>3.28</c:v>
                </c:pt>
                <c:pt idx="2700">
                  <c:v>3.105</c:v>
                </c:pt>
                <c:pt idx="2701">
                  <c:v>2.895</c:v>
                </c:pt>
                <c:pt idx="2702">
                  <c:v>3.605</c:v>
                </c:pt>
                <c:pt idx="2703">
                  <c:v>3.1549999999999998</c:v>
                </c:pt>
                <c:pt idx="2704">
                  <c:v>3.2749999999999999</c:v>
                </c:pt>
                <c:pt idx="2705">
                  <c:v>2.97</c:v>
                </c:pt>
                <c:pt idx="2706">
                  <c:v>3.3849999999999998</c:v>
                </c:pt>
                <c:pt idx="2707">
                  <c:v>3.09</c:v>
                </c:pt>
                <c:pt idx="2708">
                  <c:v>3.2349999999999999</c:v>
                </c:pt>
                <c:pt idx="2709">
                  <c:v>2.78</c:v>
                </c:pt>
                <c:pt idx="2710">
                  <c:v>4.0449999999999999</c:v>
                </c:pt>
                <c:pt idx="2711">
                  <c:v>3.5950000000000002</c:v>
                </c:pt>
                <c:pt idx="2712">
                  <c:v>3.29</c:v>
                </c:pt>
                <c:pt idx="2713">
                  <c:v>3.2149999999999999</c:v>
                </c:pt>
                <c:pt idx="2714">
                  <c:v>3.51</c:v>
                </c:pt>
                <c:pt idx="2715">
                  <c:v>3.84</c:v>
                </c:pt>
                <c:pt idx="2716">
                  <c:v>3.96</c:v>
                </c:pt>
                <c:pt idx="2717">
                  <c:v>3.45</c:v>
                </c:pt>
                <c:pt idx="2718">
                  <c:v>3.53</c:v>
                </c:pt>
                <c:pt idx="2719">
                  <c:v>3.4550000000000001</c:v>
                </c:pt>
                <c:pt idx="2720">
                  <c:v>2.76</c:v>
                </c:pt>
                <c:pt idx="2721">
                  <c:v>3.0350000000000001</c:v>
                </c:pt>
                <c:pt idx="2722">
                  <c:v>3.3149999999999999</c:v>
                </c:pt>
                <c:pt idx="2723">
                  <c:v>3.9</c:v>
                </c:pt>
                <c:pt idx="2724">
                  <c:v>3.165</c:v>
                </c:pt>
                <c:pt idx="2725">
                  <c:v>3.9249999999999998</c:v>
                </c:pt>
                <c:pt idx="2726">
                  <c:v>3.5950000000000002</c:v>
                </c:pt>
                <c:pt idx="2727">
                  <c:v>3.68</c:v>
                </c:pt>
                <c:pt idx="2728">
                  <c:v>3.59</c:v>
                </c:pt>
                <c:pt idx="2729">
                  <c:v>3.9350000000000001</c:v>
                </c:pt>
                <c:pt idx="2730">
                  <c:v>3.43</c:v>
                </c:pt>
                <c:pt idx="2731">
                  <c:v>3.085</c:v>
                </c:pt>
                <c:pt idx="2732">
                  <c:v>3.73</c:v>
                </c:pt>
                <c:pt idx="2733">
                  <c:v>3.4649999999999999</c:v>
                </c:pt>
                <c:pt idx="2734">
                  <c:v>3.3849999999999998</c:v>
                </c:pt>
                <c:pt idx="2735">
                  <c:v>3.17</c:v>
                </c:pt>
                <c:pt idx="2736">
                  <c:v>3.43</c:v>
                </c:pt>
                <c:pt idx="2737">
                  <c:v>3.665</c:v>
                </c:pt>
                <c:pt idx="2738">
                  <c:v>3.31</c:v>
                </c:pt>
                <c:pt idx="2739">
                  <c:v>3.4</c:v>
                </c:pt>
                <c:pt idx="2740">
                  <c:v>3.51</c:v>
                </c:pt>
                <c:pt idx="2741">
                  <c:v>3.19</c:v>
                </c:pt>
                <c:pt idx="2742">
                  <c:v>3.74</c:v>
                </c:pt>
                <c:pt idx="2743">
                  <c:v>3.4449999999999998</c:v>
                </c:pt>
                <c:pt idx="2744">
                  <c:v>3.6150000000000002</c:v>
                </c:pt>
                <c:pt idx="2745">
                  <c:v>3.63</c:v>
                </c:pt>
                <c:pt idx="2746">
                  <c:v>3.48</c:v>
                </c:pt>
                <c:pt idx="2747">
                  <c:v>3.72</c:v>
                </c:pt>
                <c:pt idx="2748">
                  <c:v>3.12</c:v>
                </c:pt>
                <c:pt idx="2749">
                  <c:v>3.1349999999999998</c:v>
                </c:pt>
                <c:pt idx="2750">
                  <c:v>3.125</c:v>
                </c:pt>
                <c:pt idx="2751">
                  <c:v>3.5049999999999999</c:v>
                </c:pt>
                <c:pt idx="2752">
                  <c:v>3.74</c:v>
                </c:pt>
                <c:pt idx="2753">
                  <c:v>3.4049999999999998</c:v>
                </c:pt>
                <c:pt idx="2754">
                  <c:v>3.9049999999999998</c:v>
                </c:pt>
                <c:pt idx="2755">
                  <c:v>3.4649999999999999</c:v>
                </c:pt>
                <c:pt idx="2756">
                  <c:v>3.5550000000000002</c:v>
                </c:pt>
                <c:pt idx="2757">
                  <c:v>3.3</c:v>
                </c:pt>
                <c:pt idx="2758">
                  <c:v>3.375</c:v>
                </c:pt>
                <c:pt idx="2759">
                  <c:v>3.1</c:v>
                </c:pt>
                <c:pt idx="2760">
                  <c:v>3.2850000000000001</c:v>
                </c:pt>
                <c:pt idx="2761">
                  <c:v>3.5150000000000001</c:v>
                </c:pt>
                <c:pt idx="2762">
                  <c:v>3.54</c:v>
                </c:pt>
                <c:pt idx="2763">
                  <c:v>3.0750000000000002</c:v>
                </c:pt>
                <c:pt idx="2764">
                  <c:v>3.1749999999999998</c:v>
                </c:pt>
                <c:pt idx="2765">
                  <c:v>3.57</c:v>
                </c:pt>
                <c:pt idx="2766">
                  <c:v>3.45</c:v>
                </c:pt>
                <c:pt idx="2767">
                  <c:v>3.165</c:v>
                </c:pt>
                <c:pt idx="2768">
                  <c:v>2.8450000000000002</c:v>
                </c:pt>
                <c:pt idx="2769">
                  <c:v>2.7050000000000001</c:v>
                </c:pt>
                <c:pt idx="2770">
                  <c:v>2.835</c:v>
                </c:pt>
                <c:pt idx="2771">
                  <c:v>2.67</c:v>
                </c:pt>
                <c:pt idx="2772">
                  <c:v>2.42</c:v>
                </c:pt>
                <c:pt idx="2773">
                  <c:v>2.585</c:v>
                </c:pt>
                <c:pt idx="2774">
                  <c:v>2.9449999999999998</c:v>
                </c:pt>
                <c:pt idx="2775">
                  <c:v>2.2650000000000001</c:v>
                </c:pt>
                <c:pt idx="2776">
                  <c:v>2.7850000000000001</c:v>
                </c:pt>
                <c:pt idx="2777">
                  <c:v>2.17</c:v>
                </c:pt>
                <c:pt idx="2778">
                  <c:v>2.4900000000000002</c:v>
                </c:pt>
                <c:pt idx="2779">
                  <c:v>2.7850000000000001</c:v>
                </c:pt>
                <c:pt idx="2780">
                  <c:v>2.5249999999999999</c:v>
                </c:pt>
                <c:pt idx="2781">
                  <c:v>2.29</c:v>
                </c:pt>
                <c:pt idx="2782">
                  <c:v>2.57</c:v>
                </c:pt>
                <c:pt idx="2783">
                  <c:v>2.0249999999999999</c:v>
                </c:pt>
                <c:pt idx="2784">
                  <c:v>2.4350000000000001</c:v>
                </c:pt>
                <c:pt idx="2785">
                  <c:v>2.42</c:v>
                </c:pt>
                <c:pt idx="2786">
                  <c:v>2.1749999999999998</c:v>
                </c:pt>
                <c:pt idx="2787">
                  <c:v>2.58</c:v>
                </c:pt>
                <c:pt idx="2788">
                  <c:v>2.36</c:v>
                </c:pt>
                <c:pt idx="2789">
                  <c:v>2.13</c:v>
                </c:pt>
                <c:pt idx="2790">
                  <c:v>2.4049999999999998</c:v>
                </c:pt>
                <c:pt idx="2791">
                  <c:v>2.1800000000000002</c:v>
                </c:pt>
                <c:pt idx="2792">
                  <c:v>2.33</c:v>
                </c:pt>
                <c:pt idx="2793">
                  <c:v>2.15</c:v>
                </c:pt>
                <c:pt idx="2794">
                  <c:v>2.5099999999999998</c:v>
                </c:pt>
                <c:pt idx="2795">
                  <c:v>2.5750000000000002</c:v>
                </c:pt>
                <c:pt idx="2796">
                  <c:v>2.4449999999999998</c:v>
                </c:pt>
                <c:pt idx="2797">
                  <c:v>2.61</c:v>
                </c:pt>
                <c:pt idx="2798">
                  <c:v>2.52</c:v>
                </c:pt>
                <c:pt idx="2799">
                  <c:v>2.1</c:v>
                </c:pt>
                <c:pt idx="2800">
                  <c:v>2.61</c:v>
                </c:pt>
                <c:pt idx="2801">
                  <c:v>2.38</c:v>
                </c:pt>
                <c:pt idx="2802">
                  <c:v>2.125</c:v>
                </c:pt>
                <c:pt idx="2803">
                  <c:v>2.2850000000000001</c:v>
                </c:pt>
                <c:pt idx="2804">
                  <c:v>2.36</c:v>
                </c:pt>
                <c:pt idx="2805">
                  <c:v>2.5249999999999999</c:v>
                </c:pt>
                <c:pt idx="2806">
                  <c:v>2.1749999999999998</c:v>
                </c:pt>
                <c:pt idx="2807">
                  <c:v>3.01</c:v>
                </c:pt>
                <c:pt idx="2808">
                  <c:v>2.5550000000000002</c:v>
                </c:pt>
                <c:pt idx="2809">
                  <c:v>2.19</c:v>
                </c:pt>
                <c:pt idx="2810">
                  <c:v>1.9850000000000001</c:v>
                </c:pt>
                <c:pt idx="2811">
                  <c:v>2.15</c:v>
                </c:pt>
                <c:pt idx="2812">
                  <c:v>2.855</c:v>
                </c:pt>
                <c:pt idx="2813">
                  <c:v>2.94</c:v>
                </c:pt>
                <c:pt idx="2814">
                  <c:v>2.4</c:v>
                </c:pt>
                <c:pt idx="2815">
                  <c:v>2.3450000000000002</c:v>
                </c:pt>
                <c:pt idx="2816">
                  <c:v>2.645</c:v>
                </c:pt>
                <c:pt idx="2817">
                  <c:v>2.4550000000000001</c:v>
                </c:pt>
                <c:pt idx="2818">
                  <c:v>2.4950000000000001</c:v>
                </c:pt>
                <c:pt idx="2819">
                  <c:v>2.6850000000000001</c:v>
                </c:pt>
                <c:pt idx="2820">
                  <c:v>2.92</c:v>
                </c:pt>
                <c:pt idx="2821">
                  <c:v>2.9750000000000001</c:v>
                </c:pt>
                <c:pt idx="2822">
                  <c:v>2.6749999999999998</c:v>
                </c:pt>
                <c:pt idx="2823">
                  <c:v>2.66</c:v>
                </c:pt>
                <c:pt idx="2824">
                  <c:v>2.7850000000000001</c:v>
                </c:pt>
                <c:pt idx="2825">
                  <c:v>2.58</c:v>
                </c:pt>
                <c:pt idx="2826">
                  <c:v>2.7050000000000001</c:v>
                </c:pt>
                <c:pt idx="2827">
                  <c:v>2.3199999999999998</c:v>
                </c:pt>
                <c:pt idx="2828">
                  <c:v>2.1150000000000002</c:v>
                </c:pt>
                <c:pt idx="2829">
                  <c:v>2.54</c:v>
                </c:pt>
                <c:pt idx="2830">
                  <c:v>3.125</c:v>
                </c:pt>
                <c:pt idx="2831">
                  <c:v>2.82</c:v>
                </c:pt>
                <c:pt idx="2832">
                  <c:v>2.7650000000000001</c:v>
                </c:pt>
                <c:pt idx="2833">
                  <c:v>2.54</c:v>
                </c:pt>
                <c:pt idx="2834">
                  <c:v>2.33</c:v>
                </c:pt>
                <c:pt idx="2835">
                  <c:v>2.2949999999999999</c:v>
                </c:pt>
                <c:pt idx="2836">
                  <c:v>2.71</c:v>
                </c:pt>
                <c:pt idx="2837">
                  <c:v>2.3199999999999998</c:v>
                </c:pt>
                <c:pt idx="2838">
                  <c:v>2.7250000000000001</c:v>
                </c:pt>
                <c:pt idx="2839">
                  <c:v>2.2549999999999999</c:v>
                </c:pt>
                <c:pt idx="2840">
                  <c:v>2.64</c:v>
                </c:pt>
                <c:pt idx="2841">
                  <c:v>2.855</c:v>
                </c:pt>
                <c:pt idx="2842">
                  <c:v>2.92</c:v>
                </c:pt>
                <c:pt idx="2843">
                  <c:v>2.8050000000000002</c:v>
                </c:pt>
                <c:pt idx="2844">
                  <c:v>2.105</c:v>
                </c:pt>
                <c:pt idx="2845">
                  <c:v>2.4649999999999999</c:v>
                </c:pt>
                <c:pt idx="2846">
                  <c:v>2.69</c:v>
                </c:pt>
                <c:pt idx="2847">
                  <c:v>2.7250000000000001</c:v>
                </c:pt>
                <c:pt idx="2848">
                  <c:v>2.71</c:v>
                </c:pt>
                <c:pt idx="2849">
                  <c:v>2.645</c:v>
                </c:pt>
                <c:pt idx="2850">
                  <c:v>2.4449999999999998</c:v>
                </c:pt>
                <c:pt idx="2851">
                  <c:v>2.0449999999999999</c:v>
                </c:pt>
                <c:pt idx="2852">
                  <c:v>2.58</c:v>
                </c:pt>
                <c:pt idx="2853">
                  <c:v>2.5649999999999999</c:v>
                </c:pt>
                <c:pt idx="2854">
                  <c:v>2.5950000000000002</c:v>
                </c:pt>
                <c:pt idx="2855">
                  <c:v>2.64</c:v>
                </c:pt>
                <c:pt idx="2856">
                  <c:v>2.2850000000000001</c:v>
                </c:pt>
                <c:pt idx="2857">
                  <c:v>2.165</c:v>
                </c:pt>
                <c:pt idx="2858">
                  <c:v>2.4750000000000001</c:v>
                </c:pt>
                <c:pt idx="2859">
                  <c:v>2.4049999999999998</c:v>
                </c:pt>
                <c:pt idx="2860">
                  <c:v>2.2200000000000002</c:v>
                </c:pt>
                <c:pt idx="2861">
                  <c:v>2.7050000000000001</c:v>
                </c:pt>
                <c:pt idx="2862">
                  <c:v>2.04</c:v>
                </c:pt>
                <c:pt idx="2863">
                  <c:v>2.0699999999999998</c:v>
                </c:pt>
                <c:pt idx="2864">
                  <c:v>2.3450000000000002</c:v>
                </c:pt>
                <c:pt idx="2865">
                  <c:v>2.35</c:v>
                </c:pt>
                <c:pt idx="2866">
                  <c:v>1.9350000000000001</c:v>
                </c:pt>
                <c:pt idx="2867">
                  <c:v>2.0649999999999999</c:v>
                </c:pt>
                <c:pt idx="2868">
                  <c:v>2.09</c:v>
                </c:pt>
                <c:pt idx="2869">
                  <c:v>1.93</c:v>
                </c:pt>
                <c:pt idx="2870">
                  <c:v>2.0699999999999998</c:v>
                </c:pt>
                <c:pt idx="2871">
                  <c:v>2.2050000000000001</c:v>
                </c:pt>
                <c:pt idx="2872">
                  <c:v>1.7250000000000001</c:v>
                </c:pt>
                <c:pt idx="2873">
                  <c:v>2.2799999999999998</c:v>
                </c:pt>
                <c:pt idx="2874">
                  <c:v>1.7949999999999999</c:v>
                </c:pt>
                <c:pt idx="2875">
                  <c:v>2.4</c:v>
                </c:pt>
                <c:pt idx="2876">
                  <c:v>2.38</c:v>
                </c:pt>
                <c:pt idx="2877">
                  <c:v>2.21</c:v>
                </c:pt>
                <c:pt idx="2878">
                  <c:v>2.2650000000000001</c:v>
                </c:pt>
                <c:pt idx="2879">
                  <c:v>2.2999999999999998</c:v>
                </c:pt>
                <c:pt idx="2880">
                  <c:v>2.08</c:v>
                </c:pt>
                <c:pt idx="2881">
                  <c:v>1.8049999999999999</c:v>
                </c:pt>
                <c:pt idx="2882">
                  <c:v>2.4300000000000002</c:v>
                </c:pt>
                <c:pt idx="2883">
                  <c:v>2.48</c:v>
                </c:pt>
                <c:pt idx="2884">
                  <c:v>2.11</c:v>
                </c:pt>
                <c:pt idx="2885">
                  <c:v>2.1749999999999998</c:v>
                </c:pt>
                <c:pt idx="2886">
                  <c:v>2.4350000000000001</c:v>
                </c:pt>
                <c:pt idx="2887">
                  <c:v>2.59</c:v>
                </c:pt>
                <c:pt idx="2888">
                  <c:v>2.9449999999999998</c:v>
                </c:pt>
                <c:pt idx="2889">
                  <c:v>2.65</c:v>
                </c:pt>
                <c:pt idx="2890">
                  <c:v>2.31</c:v>
                </c:pt>
                <c:pt idx="2891">
                  <c:v>2.34</c:v>
                </c:pt>
                <c:pt idx="2892">
                  <c:v>2.65</c:v>
                </c:pt>
                <c:pt idx="2893">
                  <c:v>2.59</c:v>
                </c:pt>
                <c:pt idx="2894">
                  <c:v>2.7749999999999999</c:v>
                </c:pt>
                <c:pt idx="2895">
                  <c:v>3.0550000000000002</c:v>
                </c:pt>
                <c:pt idx="2896">
                  <c:v>2.7349999999999999</c:v>
                </c:pt>
                <c:pt idx="2897">
                  <c:v>2.9249999999999998</c:v>
                </c:pt>
                <c:pt idx="2898">
                  <c:v>2.875</c:v>
                </c:pt>
                <c:pt idx="2899">
                  <c:v>2.395</c:v>
                </c:pt>
                <c:pt idx="2900">
                  <c:v>2.1749999999999998</c:v>
                </c:pt>
                <c:pt idx="2901">
                  <c:v>2.3849999999999998</c:v>
                </c:pt>
                <c:pt idx="2902">
                  <c:v>2.4550000000000001</c:v>
                </c:pt>
                <c:pt idx="2903">
                  <c:v>2.4249999999999998</c:v>
                </c:pt>
                <c:pt idx="2904">
                  <c:v>2.4700000000000002</c:v>
                </c:pt>
                <c:pt idx="2905">
                  <c:v>2.4550000000000001</c:v>
                </c:pt>
                <c:pt idx="2906">
                  <c:v>2.375</c:v>
                </c:pt>
                <c:pt idx="2907">
                  <c:v>2.52</c:v>
                </c:pt>
                <c:pt idx="2908">
                  <c:v>2.085</c:v>
                </c:pt>
                <c:pt idx="2909">
                  <c:v>2.48</c:v>
                </c:pt>
                <c:pt idx="2910">
                  <c:v>2.79</c:v>
                </c:pt>
                <c:pt idx="2911">
                  <c:v>2.16</c:v>
                </c:pt>
                <c:pt idx="2912">
                  <c:v>2.31</c:v>
                </c:pt>
                <c:pt idx="2913">
                  <c:v>2.2650000000000001</c:v>
                </c:pt>
                <c:pt idx="2914">
                  <c:v>2.5049999999999999</c:v>
                </c:pt>
                <c:pt idx="2915">
                  <c:v>2.34</c:v>
                </c:pt>
                <c:pt idx="2916">
                  <c:v>2.38</c:v>
                </c:pt>
                <c:pt idx="2917">
                  <c:v>2.2949999999999999</c:v>
                </c:pt>
                <c:pt idx="2918">
                  <c:v>2.44</c:v>
                </c:pt>
                <c:pt idx="2919">
                  <c:v>2.4550000000000001</c:v>
                </c:pt>
                <c:pt idx="2920">
                  <c:v>2.0350000000000001</c:v>
                </c:pt>
                <c:pt idx="2921">
                  <c:v>2.59</c:v>
                </c:pt>
                <c:pt idx="2922">
                  <c:v>2.2250000000000001</c:v>
                </c:pt>
                <c:pt idx="2923">
                  <c:v>2.4249999999999998</c:v>
                </c:pt>
                <c:pt idx="2924">
                  <c:v>2.5299999999999998</c:v>
                </c:pt>
                <c:pt idx="2925">
                  <c:v>2.2650000000000001</c:v>
                </c:pt>
                <c:pt idx="2926">
                  <c:v>2.3450000000000002</c:v>
                </c:pt>
                <c:pt idx="2927">
                  <c:v>2.6850000000000001</c:v>
                </c:pt>
                <c:pt idx="2928">
                  <c:v>1.9850000000000001</c:v>
                </c:pt>
                <c:pt idx="2929">
                  <c:v>2.23</c:v>
                </c:pt>
                <c:pt idx="2930">
                  <c:v>2.0299999999999998</c:v>
                </c:pt>
                <c:pt idx="2931">
                  <c:v>2.2850000000000001</c:v>
                </c:pt>
                <c:pt idx="2932">
                  <c:v>2.09</c:v>
                </c:pt>
                <c:pt idx="2933">
                  <c:v>2.6549999999999998</c:v>
                </c:pt>
                <c:pt idx="2934">
                  <c:v>2.4649999999999999</c:v>
                </c:pt>
                <c:pt idx="2935">
                  <c:v>2.31</c:v>
                </c:pt>
                <c:pt idx="2936">
                  <c:v>2.5550000000000002</c:v>
                </c:pt>
                <c:pt idx="2937">
                  <c:v>2.2250000000000001</c:v>
                </c:pt>
                <c:pt idx="2938">
                  <c:v>2.12</c:v>
                </c:pt>
                <c:pt idx="2939">
                  <c:v>2.39</c:v>
                </c:pt>
                <c:pt idx="2940">
                  <c:v>2.5</c:v>
                </c:pt>
                <c:pt idx="2941">
                  <c:v>2.355</c:v>
                </c:pt>
                <c:pt idx="2942">
                  <c:v>2.2650000000000001</c:v>
                </c:pt>
                <c:pt idx="2943">
                  <c:v>2.1749999999999998</c:v>
                </c:pt>
                <c:pt idx="2944">
                  <c:v>2.3250000000000002</c:v>
                </c:pt>
                <c:pt idx="2945">
                  <c:v>2.0649999999999999</c:v>
                </c:pt>
                <c:pt idx="2946">
                  <c:v>2.4500000000000002</c:v>
                </c:pt>
                <c:pt idx="2947">
                  <c:v>1.9450000000000001</c:v>
                </c:pt>
                <c:pt idx="2948">
                  <c:v>1.99</c:v>
                </c:pt>
                <c:pt idx="2949">
                  <c:v>1.9950000000000001</c:v>
                </c:pt>
                <c:pt idx="2950">
                  <c:v>2.4500000000000002</c:v>
                </c:pt>
                <c:pt idx="2951">
                  <c:v>2.0699999999999998</c:v>
                </c:pt>
                <c:pt idx="2952">
                  <c:v>1.925</c:v>
                </c:pt>
                <c:pt idx="2953">
                  <c:v>2.34</c:v>
                </c:pt>
                <c:pt idx="2954">
                  <c:v>2.2749999999999999</c:v>
                </c:pt>
                <c:pt idx="2955">
                  <c:v>2.625</c:v>
                </c:pt>
                <c:pt idx="2956">
                  <c:v>2.19</c:v>
                </c:pt>
                <c:pt idx="2957">
                  <c:v>2.5150000000000001</c:v>
                </c:pt>
                <c:pt idx="2958">
                  <c:v>2.13</c:v>
                </c:pt>
                <c:pt idx="2959">
                  <c:v>1.97</c:v>
                </c:pt>
                <c:pt idx="2960">
                  <c:v>1.91</c:v>
                </c:pt>
                <c:pt idx="2961">
                  <c:v>2.1349999999999998</c:v>
                </c:pt>
                <c:pt idx="2962">
                  <c:v>2.0649999999999999</c:v>
                </c:pt>
                <c:pt idx="2963">
                  <c:v>2.4300000000000002</c:v>
                </c:pt>
                <c:pt idx="2964">
                  <c:v>1.94</c:v>
                </c:pt>
                <c:pt idx="2965">
                  <c:v>2.15</c:v>
                </c:pt>
                <c:pt idx="2966">
                  <c:v>1.8049999999999999</c:v>
                </c:pt>
                <c:pt idx="2967">
                  <c:v>1.89</c:v>
                </c:pt>
                <c:pt idx="2968">
                  <c:v>2.2400000000000002</c:v>
                </c:pt>
                <c:pt idx="2969">
                  <c:v>2.02</c:v>
                </c:pt>
                <c:pt idx="2970">
                  <c:v>1.93</c:v>
                </c:pt>
                <c:pt idx="2971">
                  <c:v>1.925</c:v>
                </c:pt>
                <c:pt idx="2972">
                  <c:v>2.4750000000000001</c:v>
                </c:pt>
                <c:pt idx="2973">
                  <c:v>2.27</c:v>
                </c:pt>
                <c:pt idx="2974">
                  <c:v>1.8</c:v>
                </c:pt>
                <c:pt idx="2975">
                  <c:v>2.33</c:v>
                </c:pt>
                <c:pt idx="2976">
                  <c:v>2.23</c:v>
                </c:pt>
                <c:pt idx="2977">
                  <c:v>1.9850000000000001</c:v>
                </c:pt>
                <c:pt idx="2978">
                  <c:v>1.5549999999999999</c:v>
                </c:pt>
                <c:pt idx="2979">
                  <c:v>1.92</c:v>
                </c:pt>
                <c:pt idx="2980">
                  <c:v>2</c:v>
                </c:pt>
                <c:pt idx="2981">
                  <c:v>2.0350000000000001</c:v>
                </c:pt>
                <c:pt idx="2982">
                  <c:v>2.145</c:v>
                </c:pt>
                <c:pt idx="2983">
                  <c:v>2.37</c:v>
                </c:pt>
                <c:pt idx="2984">
                  <c:v>2.2650000000000001</c:v>
                </c:pt>
                <c:pt idx="2985">
                  <c:v>1.7050000000000001</c:v>
                </c:pt>
                <c:pt idx="2986">
                  <c:v>1.7849999999999999</c:v>
                </c:pt>
                <c:pt idx="2987">
                  <c:v>2.65</c:v>
                </c:pt>
                <c:pt idx="2988">
                  <c:v>2.1</c:v>
                </c:pt>
                <c:pt idx="2989">
                  <c:v>1.96</c:v>
                </c:pt>
                <c:pt idx="2990">
                  <c:v>2.04</c:v>
                </c:pt>
                <c:pt idx="2991">
                  <c:v>1.7649999999999999</c:v>
                </c:pt>
                <c:pt idx="2992">
                  <c:v>1.98</c:v>
                </c:pt>
                <c:pt idx="2993">
                  <c:v>1.645</c:v>
                </c:pt>
                <c:pt idx="2994">
                  <c:v>1.9650000000000001</c:v>
                </c:pt>
                <c:pt idx="2995">
                  <c:v>1.97</c:v>
                </c:pt>
                <c:pt idx="2996">
                  <c:v>1.94</c:v>
                </c:pt>
                <c:pt idx="2997">
                  <c:v>1.855</c:v>
                </c:pt>
                <c:pt idx="2998">
                  <c:v>1.88</c:v>
                </c:pt>
                <c:pt idx="2999">
                  <c:v>1.615</c:v>
                </c:pt>
                <c:pt idx="3000">
                  <c:v>2.0699999999999998</c:v>
                </c:pt>
                <c:pt idx="3001">
                  <c:v>1.9750000000000001</c:v>
                </c:pt>
                <c:pt idx="3002">
                  <c:v>1.5249999999999999</c:v>
                </c:pt>
                <c:pt idx="3003">
                  <c:v>1.9450000000000001</c:v>
                </c:pt>
                <c:pt idx="3004">
                  <c:v>2.1150000000000002</c:v>
                </c:pt>
                <c:pt idx="3005">
                  <c:v>1.7549999999999999</c:v>
                </c:pt>
                <c:pt idx="3006">
                  <c:v>2.335</c:v>
                </c:pt>
                <c:pt idx="3007">
                  <c:v>1.99</c:v>
                </c:pt>
                <c:pt idx="3008">
                  <c:v>2.4</c:v>
                </c:pt>
                <c:pt idx="3009">
                  <c:v>1.9950000000000001</c:v>
                </c:pt>
                <c:pt idx="3010">
                  <c:v>2.2050000000000001</c:v>
                </c:pt>
                <c:pt idx="3011">
                  <c:v>1.92</c:v>
                </c:pt>
                <c:pt idx="3012">
                  <c:v>2.4500000000000002</c:v>
                </c:pt>
                <c:pt idx="3013">
                  <c:v>2.0150000000000001</c:v>
                </c:pt>
                <c:pt idx="3014">
                  <c:v>2.46</c:v>
                </c:pt>
                <c:pt idx="3015">
                  <c:v>2.3450000000000002</c:v>
                </c:pt>
                <c:pt idx="3016">
                  <c:v>2.2999999999999998</c:v>
                </c:pt>
                <c:pt idx="3017">
                  <c:v>1.93</c:v>
                </c:pt>
                <c:pt idx="3018">
                  <c:v>1.99</c:v>
                </c:pt>
                <c:pt idx="3019">
                  <c:v>2.2200000000000002</c:v>
                </c:pt>
                <c:pt idx="3020">
                  <c:v>2.38</c:v>
                </c:pt>
                <c:pt idx="3021">
                  <c:v>2.44</c:v>
                </c:pt>
                <c:pt idx="3022">
                  <c:v>2.64</c:v>
                </c:pt>
                <c:pt idx="3023">
                  <c:v>2.0699999999999998</c:v>
                </c:pt>
                <c:pt idx="3024">
                  <c:v>3.21</c:v>
                </c:pt>
                <c:pt idx="3025">
                  <c:v>2.61</c:v>
                </c:pt>
                <c:pt idx="3026">
                  <c:v>2.585</c:v>
                </c:pt>
                <c:pt idx="3027">
                  <c:v>2.9249999999999998</c:v>
                </c:pt>
                <c:pt idx="3028">
                  <c:v>2.7949999999999999</c:v>
                </c:pt>
                <c:pt idx="3029">
                  <c:v>2.5</c:v>
                </c:pt>
                <c:pt idx="3030">
                  <c:v>2.7</c:v>
                </c:pt>
                <c:pt idx="3031">
                  <c:v>2.6349999999999998</c:v>
                </c:pt>
                <c:pt idx="3032">
                  <c:v>2.8450000000000002</c:v>
                </c:pt>
                <c:pt idx="3033">
                  <c:v>2.74</c:v>
                </c:pt>
                <c:pt idx="3034">
                  <c:v>2.7949999999999999</c:v>
                </c:pt>
                <c:pt idx="3035">
                  <c:v>2.5299999999999998</c:v>
                </c:pt>
                <c:pt idx="3036">
                  <c:v>2.59</c:v>
                </c:pt>
                <c:pt idx="3037">
                  <c:v>3.0350000000000001</c:v>
                </c:pt>
                <c:pt idx="3038">
                  <c:v>2.83</c:v>
                </c:pt>
                <c:pt idx="3039">
                  <c:v>2.7</c:v>
                </c:pt>
                <c:pt idx="3040">
                  <c:v>2.4750000000000001</c:v>
                </c:pt>
                <c:pt idx="3041">
                  <c:v>2.645</c:v>
                </c:pt>
                <c:pt idx="3042">
                  <c:v>2.62</c:v>
                </c:pt>
                <c:pt idx="3043">
                  <c:v>3.3650000000000002</c:v>
                </c:pt>
                <c:pt idx="3044">
                  <c:v>2.9049999999999998</c:v>
                </c:pt>
                <c:pt idx="3045">
                  <c:v>3.46</c:v>
                </c:pt>
                <c:pt idx="3046">
                  <c:v>3.55</c:v>
                </c:pt>
                <c:pt idx="3047">
                  <c:v>3.085</c:v>
                </c:pt>
                <c:pt idx="3048">
                  <c:v>3.4750000000000001</c:v>
                </c:pt>
                <c:pt idx="3049">
                  <c:v>3.39</c:v>
                </c:pt>
                <c:pt idx="3050">
                  <c:v>3.625</c:v>
                </c:pt>
                <c:pt idx="3051">
                  <c:v>3.2250000000000001</c:v>
                </c:pt>
                <c:pt idx="3052">
                  <c:v>3.8149999999999999</c:v>
                </c:pt>
                <c:pt idx="3053">
                  <c:v>3.6</c:v>
                </c:pt>
                <c:pt idx="3054">
                  <c:v>3.51</c:v>
                </c:pt>
                <c:pt idx="3055">
                  <c:v>2.83</c:v>
                </c:pt>
                <c:pt idx="3056">
                  <c:v>3.145</c:v>
                </c:pt>
                <c:pt idx="3057">
                  <c:v>3.4950000000000001</c:v>
                </c:pt>
                <c:pt idx="3058">
                  <c:v>2.92</c:v>
                </c:pt>
                <c:pt idx="3059">
                  <c:v>3.44</c:v>
                </c:pt>
                <c:pt idx="3060">
                  <c:v>3.7250000000000001</c:v>
                </c:pt>
                <c:pt idx="3061">
                  <c:v>3.68</c:v>
                </c:pt>
                <c:pt idx="3062">
                  <c:v>3.3050000000000002</c:v>
                </c:pt>
                <c:pt idx="3063">
                  <c:v>3.3650000000000002</c:v>
                </c:pt>
                <c:pt idx="3064">
                  <c:v>3.415</c:v>
                </c:pt>
                <c:pt idx="3065">
                  <c:v>3.3650000000000002</c:v>
                </c:pt>
                <c:pt idx="3066">
                  <c:v>2.9249999999999998</c:v>
                </c:pt>
                <c:pt idx="3067">
                  <c:v>3.26</c:v>
                </c:pt>
                <c:pt idx="3068">
                  <c:v>3.35</c:v>
                </c:pt>
                <c:pt idx="3069">
                  <c:v>3.35</c:v>
                </c:pt>
                <c:pt idx="3070">
                  <c:v>3.14</c:v>
                </c:pt>
                <c:pt idx="3071">
                  <c:v>3.6150000000000002</c:v>
                </c:pt>
                <c:pt idx="3072">
                  <c:v>2.8149999999999999</c:v>
                </c:pt>
                <c:pt idx="3073">
                  <c:v>3.0750000000000002</c:v>
                </c:pt>
                <c:pt idx="3074">
                  <c:v>3.6150000000000002</c:v>
                </c:pt>
                <c:pt idx="3075">
                  <c:v>3.145</c:v>
                </c:pt>
                <c:pt idx="3076">
                  <c:v>3.7549999999999999</c:v>
                </c:pt>
                <c:pt idx="3077">
                  <c:v>2.7549999999999999</c:v>
                </c:pt>
                <c:pt idx="3078">
                  <c:v>3.2949999999999999</c:v>
                </c:pt>
                <c:pt idx="3079">
                  <c:v>3.14</c:v>
                </c:pt>
                <c:pt idx="3080">
                  <c:v>3.16</c:v>
                </c:pt>
                <c:pt idx="3081">
                  <c:v>3.7250000000000001</c:v>
                </c:pt>
                <c:pt idx="3082">
                  <c:v>3.7149999999999999</c:v>
                </c:pt>
                <c:pt idx="3083">
                  <c:v>3.87</c:v>
                </c:pt>
                <c:pt idx="3084">
                  <c:v>3.2949999999999999</c:v>
                </c:pt>
                <c:pt idx="3085">
                  <c:v>3.165</c:v>
                </c:pt>
                <c:pt idx="3086">
                  <c:v>3.3450000000000002</c:v>
                </c:pt>
                <c:pt idx="3087">
                  <c:v>3.8450000000000002</c:v>
                </c:pt>
                <c:pt idx="3088">
                  <c:v>3.4350000000000001</c:v>
                </c:pt>
                <c:pt idx="3089">
                  <c:v>3.41</c:v>
                </c:pt>
                <c:pt idx="3090">
                  <c:v>3.26</c:v>
                </c:pt>
                <c:pt idx="3091">
                  <c:v>3.5550000000000002</c:v>
                </c:pt>
                <c:pt idx="3092">
                  <c:v>3.64</c:v>
                </c:pt>
                <c:pt idx="3093">
                  <c:v>3.35</c:v>
                </c:pt>
                <c:pt idx="3094">
                  <c:v>4.2349999999999994</c:v>
                </c:pt>
                <c:pt idx="3095">
                  <c:v>3.8</c:v>
                </c:pt>
                <c:pt idx="3096">
                  <c:v>3.9350000000000001</c:v>
                </c:pt>
                <c:pt idx="3097">
                  <c:v>3.6349999999999998</c:v>
                </c:pt>
                <c:pt idx="3098">
                  <c:v>3.7549999999999999</c:v>
                </c:pt>
                <c:pt idx="3099">
                  <c:v>3.7650000000000001</c:v>
                </c:pt>
                <c:pt idx="3100">
                  <c:v>4.0950000000000006</c:v>
                </c:pt>
                <c:pt idx="3101">
                  <c:v>4.1849999999999996</c:v>
                </c:pt>
                <c:pt idx="3102">
                  <c:v>3.47</c:v>
                </c:pt>
                <c:pt idx="3103">
                  <c:v>3.7149999999999999</c:v>
                </c:pt>
                <c:pt idx="3104">
                  <c:v>3.5449999999999999</c:v>
                </c:pt>
                <c:pt idx="3105">
                  <c:v>3.5449999999999999</c:v>
                </c:pt>
                <c:pt idx="3106">
                  <c:v>3.5150000000000001</c:v>
                </c:pt>
                <c:pt idx="3107">
                  <c:v>2.8</c:v>
                </c:pt>
                <c:pt idx="3108">
                  <c:v>3.395</c:v>
                </c:pt>
                <c:pt idx="3109">
                  <c:v>3.35</c:v>
                </c:pt>
                <c:pt idx="3110">
                  <c:v>3.0649999999999999</c:v>
                </c:pt>
                <c:pt idx="3111">
                  <c:v>3.355</c:v>
                </c:pt>
                <c:pt idx="3112">
                  <c:v>3.03</c:v>
                </c:pt>
                <c:pt idx="3113">
                  <c:v>3.15</c:v>
                </c:pt>
                <c:pt idx="3114">
                  <c:v>3.42</c:v>
                </c:pt>
                <c:pt idx="3115">
                  <c:v>3.72</c:v>
                </c:pt>
                <c:pt idx="3116">
                  <c:v>3.39</c:v>
                </c:pt>
                <c:pt idx="3117">
                  <c:v>3.0249999999999999</c:v>
                </c:pt>
                <c:pt idx="3118">
                  <c:v>3.3149999999999999</c:v>
                </c:pt>
                <c:pt idx="3119">
                  <c:v>2.8650000000000002</c:v>
                </c:pt>
                <c:pt idx="3120">
                  <c:v>2.61</c:v>
                </c:pt>
                <c:pt idx="3121">
                  <c:v>2.7549999999999999</c:v>
                </c:pt>
                <c:pt idx="3122">
                  <c:v>3.17</c:v>
                </c:pt>
                <c:pt idx="3123">
                  <c:v>2.6749999999999998</c:v>
                </c:pt>
                <c:pt idx="3124">
                  <c:v>2.5499999999999998</c:v>
                </c:pt>
                <c:pt idx="3125">
                  <c:v>2.6349999999999998</c:v>
                </c:pt>
                <c:pt idx="3126">
                  <c:v>2.7450000000000001</c:v>
                </c:pt>
                <c:pt idx="3127">
                  <c:v>2.8</c:v>
                </c:pt>
                <c:pt idx="3128">
                  <c:v>2.6349999999999998</c:v>
                </c:pt>
                <c:pt idx="3129">
                  <c:v>3.0049999999999999</c:v>
                </c:pt>
                <c:pt idx="3130">
                  <c:v>2.2549999999999999</c:v>
                </c:pt>
                <c:pt idx="3131">
                  <c:v>2.5499999999999998</c:v>
                </c:pt>
                <c:pt idx="3132">
                  <c:v>3.26</c:v>
                </c:pt>
                <c:pt idx="3133">
                  <c:v>2.9649999999999999</c:v>
                </c:pt>
                <c:pt idx="3134">
                  <c:v>3.0350000000000001</c:v>
                </c:pt>
                <c:pt idx="3135">
                  <c:v>3.3849999999999998</c:v>
                </c:pt>
                <c:pt idx="3136">
                  <c:v>3.0049999999999999</c:v>
                </c:pt>
                <c:pt idx="3137">
                  <c:v>3.19</c:v>
                </c:pt>
                <c:pt idx="3138">
                  <c:v>3.12</c:v>
                </c:pt>
                <c:pt idx="3139">
                  <c:v>2.6850000000000001</c:v>
                </c:pt>
                <c:pt idx="3140">
                  <c:v>3.7</c:v>
                </c:pt>
                <c:pt idx="3141">
                  <c:v>3.4649999999999999</c:v>
                </c:pt>
                <c:pt idx="3142">
                  <c:v>3.34</c:v>
                </c:pt>
                <c:pt idx="3143">
                  <c:v>2.92</c:v>
                </c:pt>
                <c:pt idx="3144">
                  <c:v>2.7549999999999999</c:v>
                </c:pt>
                <c:pt idx="3145">
                  <c:v>3.17</c:v>
                </c:pt>
                <c:pt idx="3146">
                  <c:v>3.4950000000000001</c:v>
                </c:pt>
                <c:pt idx="3147">
                  <c:v>3.165</c:v>
                </c:pt>
                <c:pt idx="3148">
                  <c:v>2.93</c:v>
                </c:pt>
                <c:pt idx="3149">
                  <c:v>2.88</c:v>
                </c:pt>
                <c:pt idx="3150">
                  <c:v>3.28</c:v>
                </c:pt>
                <c:pt idx="3151">
                  <c:v>3.395</c:v>
                </c:pt>
                <c:pt idx="3152">
                  <c:v>3.7650000000000001</c:v>
                </c:pt>
                <c:pt idx="3153">
                  <c:v>3.92</c:v>
                </c:pt>
                <c:pt idx="3154">
                  <c:v>5.21</c:v>
                </c:pt>
                <c:pt idx="3155">
                  <c:v>4.9800000000000004</c:v>
                </c:pt>
                <c:pt idx="3156">
                  <c:v>5.3049999999999997</c:v>
                </c:pt>
                <c:pt idx="3157">
                  <c:v>5.31</c:v>
                </c:pt>
                <c:pt idx="3158">
                  <c:v>5.1550000000000002</c:v>
                </c:pt>
                <c:pt idx="3159">
                  <c:v>6</c:v>
                </c:pt>
                <c:pt idx="3160">
                  <c:v>5.9250000000000007</c:v>
                </c:pt>
                <c:pt idx="3161">
                  <c:v>6.5850000000000009</c:v>
                </c:pt>
                <c:pt idx="3162">
                  <c:v>6.3150000000000004</c:v>
                </c:pt>
                <c:pt idx="3163">
                  <c:v>6.415</c:v>
                </c:pt>
                <c:pt idx="3164">
                  <c:v>5.6999999999999993</c:v>
                </c:pt>
                <c:pt idx="3165">
                  <c:v>5.74</c:v>
                </c:pt>
                <c:pt idx="3166">
                  <c:v>6.2200000000000006</c:v>
                </c:pt>
                <c:pt idx="3167">
                  <c:v>4.9850000000000003</c:v>
                </c:pt>
                <c:pt idx="3168">
                  <c:v>4.6900000000000004</c:v>
                </c:pt>
                <c:pt idx="3169">
                  <c:v>4.76</c:v>
                </c:pt>
                <c:pt idx="3170">
                  <c:v>5</c:v>
                </c:pt>
                <c:pt idx="3171">
                  <c:v>5.1099999999999994</c:v>
                </c:pt>
                <c:pt idx="3172">
                  <c:v>4.46</c:v>
                </c:pt>
                <c:pt idx="3173">
                  <c:v>4.3249999999999993</c:v>
                </c:pt>
                <c:pt idx="3174">
                  <c:v>4.7249999999999996</c:v>
                </c:pt>
                <c:pt idx="3175">
                  <c:v>4.51</c:v>
                </c:pt>
                <c:pt idx="3176">
                  <c:v>4.1900000000000004</c:v>
                </c:pt>
                <c:pt idx="3177">
                  <c:v>3.9449999999999998</c:v>
                </c:pt>
                <c:pt idx="3178">
                  <c:v>3.96</c:v>
                </c:pt>
                <c:pt idx="3179">
                  <c:v>3.7250000000000001</c:v>
                </c:pt>
                <c:pt idx="3180">
                  <c:v>3.52</c:v>
                </c:pt>
                <c:pt idx="3181">
                  <c:v>3.625</c:v>
                </c:pt>
                <c:pt idx="3182">
                  <c:v>3.7949999999999999</c:v>
                </c:pt>
                <c:pt idx="3183">
                  <c:v>3.7349999999999999</c:v>
                </c:pt>
                <c:pt idx="3184">
                  <c:v>3.8450000000000002</c:v>
                </c:pt>
                <c:pt idx="3185">
                  <c:v>3.2</c:v>
                </c:pt>
                <c:pt idx="3186">
                  <c:v>3.44</c:v>
                </c:pt>
                <c:pt idx="3187">
                  <c:v>3.31</c:v>
                </c:pt>
                <c:pt idx="3188">
                  <c:v>3.6</c:v>
                </c:pt>
                <c:pt idx="3189">
                  <c:v>3.67</c:v>
                </c:pt>
                <c:pt idx="3190">
                  <c:v>3.7050000000000001</c:v>
                </c:pt>
                <c:pt idx="3191">
                  <c:v>3.4449999999999998</c:v>
                </c:pt>
                <c:pt idx="3192">
                  <c:v>3.11</c:v>
                </c:pt>
                <c:pt idx="3193">
                  <c:v>3.48</c:v>
                </c:pt>
                <c:pt idx="3194">
                  <c:v>3.625</c:v>
                </c:pt>
                <c:pt idx="3195">
                  <c:v>3.6850000000000001</c:v>
                </c:pt>
                <c:pt idx="3196">
                  <c:v>3.6150000000000002</c:v>
                </c:pt>
                <c:pt idx="3197">
                  <c:v>3.6949999999999998</c:v>
                </c:pt>
                <c:pt idx="3198">
                  <c:v>3.6349999999999998</c:v>
                </c:pt>
                <c:pt idx="3199">
                  <c:v>3.39</c:v>
                </c:pt>
                <c:pt idx="3200">
                  <c:v>3.9750000000000001</c:v>
                </c:pt>
                <c:pt idx="3201">
                  <c:v>3.34</c:v>
                </c:pt>
                <c:pt idx="3202">
                  <c:v>4.2650000000000006</c:v>
                </c:pt>
                <c:pt idx="3203">
                  <c:v>3.4350000000000001</c:v>
                </c:pt>
                <c:pt idx="3204">
                  <c:v>4.085</c:v>
                </c:pt>
                <c:pt idx="3205">
                  <c:v>4.09</c:v>
                </c:pt>
                <c:pt idx="3206">
                  <c:v>3.84</c:v>
                </c:pt>
                <c:pt idx="3207">
                  <c:v>3.74</c:v>
                </c:pt>
                <c:pt idx="3208">
                  <c:v>3.61</c:v>
                </c:pt>
                <c:pt idx="3209">
                  <c:v>3.125</c:v>
                </c:pt>
                <c:pt idx="3210">
                  <c:v>3.8149999999999999</c:v>
                </c:pt>
                <c:pt idx="3211">
                  <c:v>3.68</c:v>
                </c:pt>
                <c:pt idx="3212">
                  <c:v>3.83</c:v>
                </c:pt>
                <c:pt idx="3213">
                  <c:v>3.11</c:v>
                </c:pt>
                <c:pt idx="3214">
                  <c:v>3.3050000000000002</c:v>
                </c:pt>
                <c:pt idx="3215">
                  <c:v>3.55</c:v>
                </c:pt>
                <c:pt idx="3216">
                  <c:v>3.39</c:v>
                </c:pt>
                <c:pt idx="3217">
                  <c:v>3.4</c:v>
                </c:pt>
                <c:pt idx="3218">
                  <c:v>3.65</c:v>
                </c:pt>
                <c:pt idx="3219">
                  <c:v>3.46</c:v>
                </c:pt>
                <c:pt idx="3220">
                  <c:v>3.6749999999999998</c:v>
                </c:pt>
                <c:pt idx="3221">
                  <c:v>3.395</c:v>
                </c:pt>
                <c:pt idx="3222">
                  <c:v>3.54</c:v>
                </c:pt>
                <c:pt idx="3223">
                  <c:v>3.7450000000000001</c:v>
                </c:pt>
                <c:pt idx="3224">
                  <c:v>3.6150000000000002</c:v>
                </c:pt>
                <c:pt idx="3225">
                  <c:v>3.48</c:v>
                </c:pt>
                <c:pt idx="3226">
                  <c:v>3.42</c:v>
                </c:pt>
                <c:pt idx="3227">
                  <c:v>3.67</c:v>
                </c:pt>
                <c:pt idx="3228">
                  <c:v>3.6150000000000002</c:v>
                </c:pt>
                <c:pt idx="3229">
                  <c:v>3.7749999999999999</c:v>
                </c:pt>
                <c:pt idx="3230">
                  <c:v>3.9049999999999998</c:v>
                </c:pt>
                <c:pt idx="3231">
                  <c:v>3.835</c:v>
                </c:pt>
                <c:pt idx="3232">
                  <c:v>4.0049999999999999</c:v>
                </c:pt>
                <c:pt idx="3233">
                  <c:v>4.0250000000000004</c:v>
                </c:pt>
                <c:pt idx="3234">
                  <c:v>3.645</c:v>
                </c:pt>
                <c:pt idx="3235">
                  <c:v>3.48</c:v>
                </c:pt>
                <c:pt idx="3236">
                  <c:v>2.99</c:v>
                </c:pt>
                <c:pt idx="3237">
                  <c:v>3.2850000000000001</c:v>
                </c:pt>
                <c:pt idx="3238">
                  <c:v>4.0199999999999996</c:v>
                </c:pt>
                <c:pt idx="3239">
                  <c:v>4.07</c:v>
                </c:pt>
                <c:pt idx="3240">
                  <c:v>3.9649999999999999</c:v>
                </c:pt>
                <c:pt idx="3241">
                  <c:v>3.2949999999999999</c:v>
                </c:pt>
                <c:pt idx="3242">
                  <c:v>3.415</c:v>
                </c:pt>
                <c:pt idx="3243">
                  <c:v>3.43</c:v>
                </c:pt>
                <c:pt idx="3244">
                  <c:v>3.4849999999999999</c:v>
                </c:pt>
                <c:pt idx="3245">
                  <c:v>3.26</c:v>
                </c:pt>
                <c:pt idx="3246">
                  <c:v>3.57</c:v>
                </c:pt>
                <c:pt idx="3247">
                  <c:v>4.0199999999999996</c:v>
                </c:pt>
                <c:pt idx="3248">
                  <c:v>3.9049999999999998</c:v>
                </c:pt>
                <c:pt idx="3249">
                  <c:v>3.85</c:v>
                </c:pt>
                <c:pt idx="3250">
                  <c:v>4.0350000000000001</c:v>
                </c:pt>
                <c:pt idx="3251">
                  <c:v>4.28</c:v>
                </c:pt>
                <c:pt idx="3252">
                  <c:v>4.0150000000000006</c:v>
                </c:pt>
                <c:pt idx="3253">
                  <c:v>3.89</c:v>
                </c:pt>
                <c:pt idx="3254">
                  <c:v>3.88</c:v>
                </c:pt>
                <c:pt idx="3255">
                  <c:v>3.605</c:v>
                </c:pt>
                <c:pt idx="3256">
                  <c:v>3.27</c:v>
                </c:pt>
                <c:pt idx="3257">
                  <c:v>3.5049999999999999</c:v>
                </c:pt>
                <c:pt idx="3258">
                  <c:v>3.7</c:v>
                </c:pt>
                <c:pt idx="3259">
                  <c:v>3.4649999999999999</c:v>
                </c:pt>
                <c:pt idx="3260">
                  <c:v>3.605</c:v>
                </c:pt>
                <c:pt idx="3261">
                  <c:v>3.48</c:v>
                </c:pt>
                <c:pt idx="3262">
                  <c:v>3.3250000000000002</c:v>
                </c:pt>
                <c:pt idx="3263">
                  <c:v>3.66</c:v>
                </c:pt>
                <c:pt idx="3264">
                  <c:v>3.2</c:v>
                </c:pt>
                <c:pt idx="3265">
                  <c:v>3.35</c:v>
                </c:pt>
                <c:pt idx="3266">
                  <c:v>3.75</c:v>
                </c:pt>
                <c:pt idx="3267">
                  <c:v>3.875</c:v>
                </c:pt>
                <c:pt idx="3268">
                  <c:v>4.1150000000000002</c:v>
                </c:pt>
                <c:pt idx="3269">
                  <c:v>3.98</c:v>
                </c:pt>
                <c:pt idx="3270">
                  <c:v>3.8849999999999998</c:v>
                </c:pt>
                <c:pt idx="3271">
                  <c:v>3.5</c:v>
                </c:pt>
                <c:pt idx="3272">
                  <c:v>3.5550000000000002</c:v>
                </c:pt>
                <c:pt idx="3273">
                  <c:v>3.6749999999999998</c:v>
                </c:pt>
                <c:pt idx="3274">
                  <c:v>3.5950000000000002</c:v>
                </c:pt>
                <c:pt idx="3275">
                  <c:v>3.91</c:v>
                </c:pt>
                <c:pt idx="3276">
                  <c:v>4.335</c:v>
                </c:pt>
                <c:pt idx="3277">
                  <c:v>3.88</c:v>
                </c:pt>
                <c:pt idx="3278">
                  <c:v>3.895</c:v>
                </c:pt>
                <c:pt idx="3279">
                  <c:v>3.86</c:v>
                </c:pt>
                <c:pt idx="3280">
                  <c:v>4.0350000000000001</c:v>
                </c:pt>
                <c:pt idx="3281">
                  <c:v>3.82</c:v>
                </c:pt>
                <c:pt idx="3282">
                  <c:v>3.87</c:v>
                </c:pt>
                <c:pt idx="3283">
                  <c:v>4.12</c:v>
                </c:pt>
                <c:pt idx="3284">
                  <c:v>3.42</c:v>
                </c:pt>
                <c:pt idx="3285">
                  <c:v>4.3150000000000004</c:v>
                </c:pt>
                <c:pt idx="3286">
                  <c:v>3.7650000000000001</c:v>
                </c:pt>
                <c:pt idx="3287">
                  <c:v>3.7650000000000001</c:v>
                </c:pt>
                <c:pt idx="3288">
                  <c:v>4.3</c:v>
                </c:pt>
                <c:pt idx="3289">
                  <c:v>3.84</c:v>
                </c:pt>
                <c:pt idx="3290">
                  <c:v>4.2050000000000001</c:v>
                </c:pt>
                <c:pt idx="3291">
                  <c:v>3.83</c:v>
                </c:pt>
                <c:pt idx="3292">
                  <c:v>3.8149999999999999</c:v>
                </c:pt>
                <c:pt idx="3293">
                  <c:v>4.1900000000000004</c:v>
                </c:pt>
                <c:pt idx="3294">
                  <c:v>3.8849999999999998</c:v>
                </c:pt>
                <c:pt idx="3295">
                  <c:v>4.25</c:v>
                </c:pt>
                <c:pt idx="3296">
                  <c:v>4.21</c:v>
                </c:pt>
                <c:pt idx="3297">
                  <c:v>4.335</c:v>
                </c:pt>
                <c:pt idx="3298">
                  <c:v>4.7550000000000008</c:v>
                </c:pt>
                <c:pt idx="3299">
                  <c:v>4.7149999999999999</c:v>
                </c:pt>
                <c:pt idx="3300">
                  <c:v>4.63</c:v>
                </c:pt>
                <c:pt idx="3301">
                  <c:v>4.4400000000000004</c:v>
                </c:pt>
                <c:pt idx="3302">
                  <c:v>4.8449999999999998</c:v>
                </c:pt>
                <c:pt idx="3303">
                  <c:v>4.3650000000000002</c:v>
                </c:pt>
                <c:pt idx="3304">
                  <c:v>4.6300000000000008</c:v>
                </c:pt>
                <c:pt idx="3305">
                  <c:v>4.2750000000000004</c:v>
                </c:pt>
                <c:pt idx="3306">
                  <c:v>4.18</c:v>
                </c:pt>
                <c:pt idx="3307">
                  <c:v>3.2250000000000001</c:v>
                </c:pt>
                <c:pt idx="3308">
                  <c:v>3.98</c:v>
                </c:pt>
                <c:pt idx="3309">
                  <c:v>3.79</c:v>
                </c:pt>
                <c:pt idx="3310">
                  <c:v>4.18</c:v>
                </c:pt>
                <c:pt idx="3311">
                  <c:v>4.0549999999999997</c:v>
                </c:pt>
                <c:pt idx="3312">
                  <c:v>4.2350000000000003</c:v>
                </c:pt>
                <c:pt idx="3313">
                  <c:v>3.9350000000000001</c:v>
                </c:pt>
                <c:pt idx="3314">
                  <c:v>4.3150000000000004</c:v>
                </c:pt>
                <c:pt idx="3315">
                  <c:v>4.125</c:v>
                </c:pt>
                <c:pt idx="3316">
                  <c:v>4.0599999999999996</c:v>
                </c:pt>
                <c:pt idx="3317">
                  <c:v>3.5550000000000002</c:v>
                </c:pt>
                <c:pt idx="3318">
                  <c:v>3.7</c:v>
                </c:pt>
                <c:pt idx="3319">
                  <c:v>4.3150000000000004</c:v>
                </c:pt>
                <c:pt idx="3320">
                  <c:v>3.93</c:v>
                </c:pt>
                <c:pt idx="3321">
                  <c:v>3.99</c:v>
                </c:pt>
                <c:pt idx="3322">
                  <c:v>4.1399999999999997</c:v>
                </c:pt>
                <c:pt idx="3323">
                  <c:v>3.875</c:v>
                </c:pt>
                <c:pt idx="3324">
                  <c:v>4.0250000000000004</c:v>
                </c:pt>
                <c:pt idx="3325">
                  <c:v>4.4050000000000002</c:v>
                </c:pt>
                <c:pt idx="3326">
                  <c:v>3.9950000000000001</c:v>
                </c:pt>
                <c:pt idx="3327">
                  <c:v>4.1150000000000002</c:v>
                </c:pt>
                <c:pt idx="3328">
                  <c:v>4.1199999999999992</c:v>
                </c:pt>
                <c:pt idx="3329">
                  <c:v>4.17</c:v>
                </c:pt>
                <c:pt idx="3330">
                  <c:v>4.5299999999999994</c:v>
                </c:pt>
                <c:pt idx="3331">
                  <c:v>4.125</c:v>
                </c:pt>
                <c:pt idx="3332">
                  <c:v>4.37</c:v>
                </c:pt>
                <c:pt idx="3333">
                  <c:v>4.0949999999999998</c:v>
                </c:pt>
                <c:pt idx="3334">
                  <c:v>4.1150000000000002</c:v>
                </c:pt>
                <c:pt idx="3335">
                  <c:v>4.1500000000000004</c:v>
                </c:pt>
                <c:pt idx="3336">
                  <c:v>4.78</c:v>
                </c:pt>
                <c:pt idx="3337">
                  <c:v>4.29</c:v>
                </c:pt>
                <c:pt idx="3338">
                  <c:v>4.42</c:v>
                </c:pt>
                <c:pt idx="3339">
                  <c:v>4.08</c:v>
                </c:pt>
                <c:pt idx="3340">
                  <c:v>4.38</c:v>
                </c:pt>
                <c:pt idx="3341">
                  <c:v>3.7149999999999999</c:v>
                </c:pt>
                <c:pt idx="3342">
                  <c:v>4.24</c:v>
                </c:pt>
                <c:pt idx="3343">
                  <c:v>3.88</c:v>
                </c:pt>
                <c:pt idx="3344">
                  <c:v>4.71</c:v>
                </c:pt>
                <c:pt idx="3345">
                  <c:v>4.67</c:v>
                </c:pt>
                <c:pt idx="3346">
                  <c:v>4.7750000000000004</c:v>
                </c:pt>
                <c:pt idx="3347">
                  <c:v>4.92</c:v>
                </c:pt>
                <c:pt idx="3348">
                  <c:v>3.97</c:v>
                </c:pt>
                <c:pt idx="3349">
                  <c:v>4.3099999999999996</c:v>
                </c:pt>
                <c:pt idx="3350">
                  <c:v>4.8</c:v>
                </c:pt>
                <c:pt idx="3351">
                  <c:v>4.2750000000000004</c:v>
                </c:pt>
                <c:pt idx="3352">
                  <c:v>4.0650000000000004</c:v>
                </c:pt>
                <c:pt idx="3353">
                  <c:v>4.415</c:v>
                </c:pt>
                <c:pt idx="3354">
                  <c:v>3.89</c:v>
                </c:pt>
                <c:pt idx="3355">
                  <c:v>4.3849999999999998</c:v>
                </c:pt>
                <c:pt idx="3356">
                  <c:v>4.125</c:v>
                </c:pt>
                <c:pt idx="3357">
                  <c:v>4.0049999999999999</c:v>
                </c:pt>
                <c:pt idx="3358">
                  <c:v>4.0149999999999997</c:v>
                </c:pt>
                <c:pt idx="3359">
                  <c:v>3.68</c:v>
                </c:pt>
                <c:pt idx="3360">
                  <c:v>3.72</c:v>
                </c:pt>
                <c:pt idx="3361">
                  <c:v>3.88</c:v>
                </c:pt>
                <c:pt idx="3362">
                  <c:v>3.8149999999999999</c:v>
                </c:pt>
                <c:pt idx="3363">
                  <c:v>4.17</c:v>
                </c:pt>
                <c:pt idx="3364">
                  <c:v>4.0250000000000004</c:v>
                </c:pt>
                <c:pt idx="3365">
                  <c:v>4.62</c:v>
                </c:pt>
                <c:pt idx="3366">
                  <c:v>3.29</c:v>
                </c:pt>
                <c:pt idx="3367">
                  <c:v>4.2249999999999996</c:v>
                </c:pt>
                <c:pt idx="3368">
                  <c:v>4.29</c:v>
                </c:pt>
                <c:pt idx="3369">
                  <c:v>3.99</c:v>
                </c:pt>
                <c:pt idx="3370">
                  <c:v>3.9550000000000001</c:v>
                </c:pt>
                <c:pt idx="3371">
                  <c:v>3.2749999999999999</c:v>
                </c:pt>
                <c:pt idx="3372">
                  <c:v>3.96</c:v>
                </c:pt>
                <c:pt idx="3373">
                  <c:v>3.86</c:v>
                </c:pt>
                <c:pt idx="3374">
                  <c:v>3.99</c:v>
                </c:pt>
                <c:pt idx="3375">
                  <c:v>4.1349999999999998</c:v>
                </c:pt>
                <c:pt idx="3376">
                  <c:v>4.08</c:v>
                </c:pt>
                <c:pt idx="3377">
                  <c:v>4.1950000000000003</c:v>
                </c:pt>
                <c:pt idx="3378">
                  <c:v>3.6349999999999998</c:v>
                </c:pt>
                <c:pt idx="3379">
                  <c:v>3.7349999999999999</c:v>
                </c:pt>
                <c:pt idx="3380">
                  <c:v>3.3849999999999998</c:v>
                </c:pt>
                <c:pt idx="3381">
                  <c:v>3.69</c:v>
                </c:pt>
                <c:pt idx="3382">
                  <c:v>4.2549999999999999</c:v>
                </c:pt>
                <c:pt idx="3383">
                  <c:v>4.13</c:v>
                </c:pt>
                <c:pt idx="3384">
                  <c:v>4.0549999999999997</c:v>
                </c:pt>
                <c:pt idx="3385">
                  <c:v>3.75</c:v>
                </c:pt>
                <c:pt idx="3386">
                  <c:v>4.165</c:v>
                </c:pt>
                <c:pt idx="3387">
                  <c:v>3.91</c:v>
                </c:pt>
                <c:pt idx="3388">
                  <c:v>4.0650000000000004</c:v>
                </c:pt>
                <c:pt idx="3389">
                  <c:v>3.9550000000000001</c:v>
                </c:pt>
                <c:pt idx="3390">
                  <c:v>3.94</c:v>
                </c:pt>
                <c:pt idx="3391">
                  <c:v>3.875</c:v>
                </c:pt>
                <c:pt idx="3392">
                  <c:v>4.26</c:v>
                </c:pt>
                <c:pt idx="3393">
                  <c:v>4.0049999999999999</c:v>
                </c:pt>
                <c:pt idx="3394">
                  <c:v>4.1050000000000004</c:v>
                </c:pt>
                <c:pt idx="3395">
                  <c:v>4.1900000000000004</c:v>
                </c:pt>
                <c:pt idx="3396">
                  <c:v>5.12</c:v>
                </c:pt>
                <c:pt idx="3397">
                  <c:v>4.7300000000000004</c:v>
                </c:pt>
                <c:pt idx="3398">
                  <c:v>4.63</c:v>
                </c:pt>
                <c:pt idx="3399">
                  <c:v>5.5</c:v>
                </c:pt>
                <c:pt idx="3400">
                  <c:v>4.5149999999999997</c:v>
                </c:pt>
                <c:pt idx="3401">
                  <c:v>4.6900000000000004</c:v>
                </c:pt>
                <c:pt idx="3402">
                  <c:v>4.3550000000000004</c:v>
                </c:pt>
                <c:pt idx="3403">
                  <c:v>4.5049999999999999</c:v>
                </c:pt>
                <c:pt idx="3404">
                  <c:v>4.085</c:v>
                </c:pt>
                <c:pt idx="3405">
                  <c:v>4.74</c:v>
                </c:pt>
                <c:pt idx="3406">
                  <c:v>4.4000000000000004</c:v>
                </c:pt>
                <c:pt idx="3407">
                  <c:v>4.1500000000000004</c:v>
                </c:pt>
                <c:pt idx="3408">
                  <c:v>4.7750000000000004</c:v>
                </c:pt>
                <c:pt idx="3409">
                  <c:v>4.83</c:v>
                </c:pt>
                <c:pt idx="3410">
                  <c:v>4.6400000000000006</c:v>
                </c:pt>
                <c:pt idx="3411">
                  <c:v>4.5199999999999996</c:v>
                </c:pt>
                <c:pt idx="3412">
                  <c:v>4.5650000000000004</c:v>
                </c:pt>
                <c:pt idx="3413">
                  <c:v>4.96</c:v>
                </c:pt>
                <c:pt idx="3414">
                  <c:v>4.2350000000000003</c:v>
                </c:pt>
                <c:pt idx="3415">
                  <c:v>4.6400000000000006</c:v>
                </c:pt>
                <c:pt idx="3416">
                  <c:v>5.0449999999999999</c:v>
                </c:pt>
                <c:pt idx="3417">
                  <c:v>4.6500000000000004</c:v>
                </c:pt>
                <c:pt idx="3418">
                  <c:v>4.7349999999999994</c:v>
                </c:pt>
                <c:pt idx="3419">
                  <c:v>4.7650000000000006</c:v>
                </c:pt>
                <c:pt idx="3420">
                  <c:v>4.6849999999999996</c:v>
                </c:pt>
                <c:pt idx="3421">
                  <c:v>4.9249999999999998</c:v>
                </c:pt>
                <c:pt idx="3422">
                  <c:v>5.0049999999999999</c:v>
                </c:pt>
                <c:pt idx="3423">
                  <c:v>5.5299999999999994</c:v>
                </c:pt>
                <c:pt idx="3424">
                  <c:v>4.4450000000000003</c:v>
                </c:pt>
                <c:pt idx="3425">
                  <c:v>4.8099999999999996</c:v>
                </c:pt>
                <c:pt idx="3426">
                  <c:v>4.4450000000000003</c:v>
                </c:pt>
                <c:pt idx="3427">
                  <c:v>4.8849999999999998</c:v>
                </c:pt>
                <c:pt idx="3428">
                  <c:v>5.2200000000000006</c:v>
                </c:pt>
                <c:pt idx="3429">
                  <c:v>4.83</c:v>
                </c:pt>
                <c:pt idx="3430">
                  <c:v>5.1099999999999994</c:v>
                </c:pt>
                <c:pt idx="3431">
                  <c:v>4.5999999999999996</c:v>
                </c:pt>
                <c:pt idx="3432">
                  <c:v>4.9950000000000001</c:v>
                </c:pt>
                <c:pt idx="3433">
                  <c:v>5.0049999999999999</c:v>
                </c:pt>
                <c:pt idx="3434">
                  <c:v>5.16</c:v>
                </c:pt>
                <c:pt idx="3435">
                  <c:v>5.1349999999999998</c:v>
                </c:pt>
                <c:pt idx="3436">
                  <c:v>4.9800000000000004</c:v>
                </c:pt>
                <c:pt idx="3437">
                  <c:v>4.8599999999999994</c:v>
                </c:pt>
                <c:pt idx="3438">
                  <c:v>5.09</c:v>
                </c:pt>
                <c:pt idx="3439">
                  <c:v>5.3800000000000008</c:v>
                </c:pt>
                <c:pt idx="3440">
                  <c:v>4.9649999999999999</c:v>
                </c:pt>
                <c:pt idx="3441">
                  <c:v>5.4049999999999994</c:v>
                </c:pt>
                <c:pt idx="3442">
                  <c:v>4.9550000000000001</c:v>
                </c:pt>
                <c:pt idx="3443">
                  <c:v>5.46</c:v>
                </c:pt>
                <c:pt idx="3444">
                  <c:v>5.31</c:v>
                </c:pt>
                <c:pt idx="3445">
                  <c:v>5.6550000000000002</c:v>
                </c:pt>
                <c:pt idx="3446">
                  <c:v>6.49</c:v>
                </c:pt>
                <c:pt idx="3447">
                  <c:v>6.9749999999999996</c:v>
                </c:pt>
                <c:pt idx="3448">
                  <c:v>6.6449999999999996</c:v>
                </c:pt>
                <c:pt idx="3449">
                  <c:v>7.3049999999999997</c:v>
                </c:pt>
                <c:pt idx="3450">
                  <c:v>7.5549999999999997</c:v>
                </c:pt>
                <c:pt idx="3451">
                  <c:v>7.335</c:v>
                </c:pt>
                <c:pt idx="3452">
                  <c:v>7.27</c:v>
                </c:pt>
                <c:pt idx="3453">
                  <c:v>7.24</c:v>
                </c:pt>
                <c:pt idx="3454">
                  <c:v>6.2750000000000004</c:v>
                </c:pt>
                <c:pt idx="3455">
                  <c:v>5.1849999999999996</c:v>
                </c:pt>
                <c:pt idx="3456">
                  <c:v>5.68</c:v>
                </c:pt>
                <c:pt idx="3457">
                  <c:v>5.87</c:v>
                </c:pt>
                <c:pt idx="3458">
                  <c:v>5.6849999999999996</c:v>
                </c:pt>
                <c:pt idx="3459">
                  <c:v>6.28</c:v>
                </c:pt>
                <c:pt idx="3460">
                  <c:v>6.4649999999999999</c:v>
                </c:pt>
                <c:pt idx="3461">
                  <c:v>7.4550000000000001</c:v>
                </c:pt>
                <c:pt idx="3462">
                  <c:v>7.1999999999999993</c:v>
                </c:pt>
                <c:pt idx="3463">
                  <c:v>7.1150000000000002</c:v>
                </c:pt>
                <c:pt idx="3464">
                  <c:v>6.85</c:v>
                </c:pt>
                <c:pt idx="3465">
                  <c:v>7.4599999999999991</c:v>
                </c:pt>
                <c:pt idx="3466">
                  <c:v>7.5699999999999994</c:v>
                </c:pt>
                <c:pt idx="3467">
                  <c:v>7.5449999999999999</c:v>
                </c:pt>
                <c:pt idx="3468">
                  <c:v>7.2949999999999999</c:v>
                </c:pt>
                <c:pt idx="3469">
                  <c:v>7.2799999999999994</c:v>
                </c:pt>
                <c:pt idx="3470">
                  <c:v>7.585</c:v>
                </c:pt>
                <c:pt idx="3471">
                  <c:v>7.2050000000000001</c:v>
                </c:pt>
                <c:pt idx="3472">
                  <c:v>7.9049999999999994</c:v>
                </c:pt>
                <c:pt idx="3473">
                  <c:v>6.375</c:v>
                </c:pt>
                <c:pt idx="3474">
                  <c:v>6.51</c:v>
                </c:pt>
                <c:pt idx="3475">
                  <c:v>6.1849999999999996</c:v>
                </c:pt>
                <c:pt idx="3476">
                  <c:v>7.05</c:v>
                </c:pt>
                <c:pt idx="3477">
                  <c:v>6.68</c:v>
                </c:pt>
                <c:pt idx="3478">
                  <c:v>7.02</c:v>
                </c:pt>
                <c:pt idx="3479">
                  <c:v>6.56</c:v>
                </c:pt>
                <c:pt idx="3480">
                  <c:v>5.74</c:v>
                </c:pt>
                <c:pt idx="3481">
                  <c:v>5.2750000000000004</c:v>
                </c:pt>
                <c:pt idx="3482">
                  <c:v>6.73</c:v>
                </c:pt>
                <c:pt idx="3483">
                  <c:v>6.8150000000000004</c:v>
                </c:pt>
                <c:pt idx="3484">
                  <c:v>6.58</c:v>
                </c:pt>
                <c:pt idx="3485">
                  <c:v>6.3550000000000004</c:v>
                </c:pt>
                <c:pt idx="3486">
                  <c:v>5.6150000000000002</c:v>
                </c:pt>
                <c:pt idx="3487">
                  <c:v>5.6449999999999996</c:v>
                </c:pt>
                <c:pt idx="3488">
                  <c:v>4.8650000000000002</c:v>
                </c:pt>
                <c:pt idx="3489">
                  <c:v>6.0850000000000009</c:v>
                </c:pt>
                <c:pt idx="3490">
                  <c:v>5.6749999999999998</c:v>
                </c:pt>
                <c:pt idx="3491">
                  <c:v>6.375</c:v>
                </c:pt>
                <c:pt idx="3492">
                  <c:v>5.95</c:v>
                </c:pt>
                <c:pt idx="3493">
                  <c:v>6.665</c:v>
                </c:pt>
                <c:pt idx="3494">
                  <c:v>6.6</c:v>
                </c:pt>
                <c:pt idx="3495">
                  <c:v>6.19</c:v>
                </c:pt>
                <c:pt idx="3496">
                  <c:v>5.7050000000000001</c:v>
                </c:pt>
                <c:pt idx="3497">
                  <c:v>6.5749999999999993</c:v>
                </c:pt>
                <c:pt idx="3498">
                  <c:v>6.14</c:v>
                </c:pt>
                <c:pt idx="3499">
                  <c:v>5.3949999999999996</c:v>
                </c:pt>
                <c:pt idx="3500">
                  <c:v>5.9850000000000003</c:v>
                </c:pt>
                <c:pt idx="3501">
                  <c:v>6.31</c:v>
                </c:pt>
                <c:pt idx="3502">
                  <c:v>6.3900000000000006</c:v>
                </c:pt>
                <c:pt idx="3503">
                  <c:v>5.9950000000000001</c:v>
                </c:pt>
                <c:pt idx="3504">
                  <c:v>5.45</c:v>
                </c:pt>
                <c:pt idx="3505">
                  <c:v>5.9</c:v>
                </c:pt>
                <c:pt idx="3506">
                  <c:v>6.82</c:v>
                </c:pt>
                <c:pt idx="3507">
                  <c:v>6.84</c:v>
                </c:pt>
                <c:pt idx="3508">
                  <c:v>6.68</c:v>
                </c:pt>
                <c:pt idx="3509">
                  <c:v>5.875</c:v>
                </c:pt>
                <c:pt idx="3510">
                  <c:v>5.62</c:v>
                </c:pt>
                <c:pt idx="3511">
                  <c:v>5.1749999999999998</c:v>
                </c:pt>
                <c:pt idx="3512">
                  <c:v>5.62</c:v>
                </c:pt>
                <c:pt idx="3513">
                  <c:v>6</c:v>
                </c:pt>
                <c:pt idx="3514">
                  <c:v>6.0949999999999998</c:v>
                </c:pt>
                <c:pt idx="3515">
                  <c:v>6.77</c:v>
                </c:pt>
                <c:pt idx="3516">
                  <c:v>5.9349999999999996</c:v>
                </c:pt>
                <c:pt idx="3517">
                  <c:v>6.77</c:v>
                </c:pt>
                <c:pt idx="3518">
                  <c:v>6.5549999999999997</c:v>
                </c:pt>
                <c:pt idx="3519">
                  <c:v>6.3150000000000004</c:v>
                </c:pt>
                <c:pt idx="3520">
                  <c:v>6.0049999999999999</c:v>
                </c:pt>
                <c:pt idx="3521">
                  <c:v>5.9249999999999998</c:v>
                </c:pt>
                <c:pt idx="3522">
                  <c:v>5.5</c:v>
                </c:pt>
                <c:pt idx="3523">
                  <c:v>6.47</c:v>
                </c:pt>
                <c:pt idx="3524">
                  <c:v>6.42</c:v>
                </c:pt>
                <c:pt idx="3525">
                  <c:v>6.2349999999999994</c:v>
                </c:pt>
                <c:pt idx="3526">
                  <c:v>5.7649999999999997</c:v>
                </c:pt>
                <c:pt idx="3527">
                  <c:v>6.8450000000000006</c:v>
                </c:pt>
                <c:pt idx="3528">
                  <c:v>6.57</c:v>
                </c:pt>
                <c:pt idx="3529">
                  <c:v>6.6849999999999996</c:v>
                </c:pt>
                <c:pt idx="3530">
                  <c:v>6.7</c:v>
                </c:pt>
                <c:pt idx="3531">
                  <c:v>6.6050000000000004</c:v>
                </c:pt>
                <c:pt idx="3532">
                  <c:v>6.06</c:v>
                </c:pt>
                <c:pt idx="3533">
                  <c:v>6.43</c:v>
                </c:pt>
                <c:pt idx="3534">
                  <c:v>6.27</c:v>
                </c:pt>
                <c:pt idx="3535">
                  <c:v>5.8049999999999997</c:v>
                </c:pt>
                <c:pt idx="3536">
                  <c:v>6.57</c:v>
                </c:pt>
                <c:pt idx="3537">
                  <c:v>6.0150000000000006</c:v>
                </c:pt>
                <c:pt idx="3538">
                  <c:v>5.95</c:v>
                </c:pt>
                <c:pt idx="3539">
                  <c:v>6.0950000000000006</c:v>
                </c:pt>
                <c:pt idx="3540">
                  <c:v>6.4649999999999999</c:v>
                </c:pt>
                <c:pt idx="3541">
                  <c:v>6.08</c:v>
                </c:pt>
                <c:pt idx="3542">
                  <c:v>5.625</c:v>
                </c:pt>
                <c:pt idx="3543">
                  <c:v>5.9050000000000002</c:v>
                </c:pt>
                <c:pt idx="3544">
                  <c:v>5.61</c:v>
                </c:pt>
                <c:pt idx="3545">
                  <c:v>5.5150000000000006</c:v>
                </c:pt>
                <c:pt idx="3546">
                  <c:v>5.34</c:v>
                </c:pt>
                <c:pt idx="3547">
                  <c:v>5.3450000000000006</c:v>
                </c:pt>
                <c:pt idx="3548">
                  <c:v>5.1950000000000003</c:v>
                </c:pt>
                <c:pt idx="3549">
                  <c:v>5.9</c:v>
                </c:pt>
                <c:pt idx="3550">
                  <c:v>5.335</c:v>
                </c:pt>
                <c:pt idx="3551">
                  <c:v>5.625</c:v>
                </c:pt>
                <c:pt idx="3552">
                  <c:v>5.54</c:v>
                </c:pt>
                <c:pt idx="3553">
                  <c:v>5.51</c:v>
                </c:pt>
                <c:pt idx="3554">
                  <c:v>4.9349999999999996</c:v>
                </c:pt>
                <c:pt idx="3555">
                  <c:v>4.7050000000000001</c:v>
                </c:pt>
                <c:pt idx="3556">
                  <c:v>5.13</c:v>
                </c:pt>
                <c:pt idx="3557">
                  <c:v>4.3899999999999997</c:v>
                </c:pt>
                <c:pt idx="3558">
                  <c:v>4.8949999999999996</c:v>
                </c:pt>
                <c:pt idx="3559">
                  <c:v>5.3449999999999998</c:v>
                </c:pt>
                <c:pt idx="3560">
                  <c:v>5.75</c:v>
                </c:pt>
                <c:pt idx="3561">
                  <c:v>5.74</c:v>
                </c:pt>
                <c:pt idx="3562">
                  <c:v>5.49</c:v>
                </c:pt>
                <c:pt idx="3563">
                  <c:v>5.0549999999999997</c:v>
                </c:pt>
                <c:pt idx="3564">
                  <c:v>4.79</c:v>
                </c:pt>
                <c:pt idx="3565">
                  <c:v>4.7</c:v>
                </c:pt>
                <c:pt idx="3566">
                  <c:v>4.6950000000000003</c:v>
                </c:pt>
                <c:pt idx="3567">
                  <c:v>5.17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CB-4D73-9A3E-D37A5DD41B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9723680"/>
        <c:axId val="296962624"/>
      </c:lineChart>
      <c:catAx>
        <c:axId val="309723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962624"/>
        <c:crosses val="autoZero"/>
        <c:auto val="1"/>
        <c:lblAlgn val="ctr"/>
        <c:lblOffset val="100"/>
        <c:noMultiLvlLbl val="0"/>
      </c:catAx>
      <c:valAx>
        <c:axId val="29696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723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91168</xdr:colOff>
      <xdr:row>2</xdr:row>
      <xdr:rowOff>53747</xdr:rowOff>
    </xdr:from>
    <xdr:to>
      <xdr:col>22</xdr:col>
      <xdr:colOff>95251</xdr:colOff>
      <xdr:row>27</xdr:row>
      <xdr:rowOff>115660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8B9AF9-66FD-E0A9-2FAF-7E0CEB8C95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438149</xdr:colOff>
      <xdr:row>4</xdr:row>
      <xdr:rowOff>166686</xdr:rowOff>
    </xdr:from>
    <xdr:to>
      <xdr:col>22</xdr:col>
      <xdr:colOff>1589</xdr:colOff>
      <xdr:row>32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1D9D6D-7364-9266-3C68-528D2454EC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352425</xdr:colOff>
      <xdr:row>6</xdr:row>
      <xdr:rowOff>14286</xdr:rowOff>
    </xdr:from>
    <xdr:to>
      <xdr:col>18</xdr:col>
      <xdr:colOff>233363</xdr:colOff>
      <xdr:row>24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35DF58-17AC-1D29-A158-74EBED3A41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 x14ac:dyDescent="0.25"/>
  <sheetData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474"/>
  <sheetViews>
    <sheetView zoomScaleNormal="100" workbookViewId="0">
      <selection activeCell="H24" sqref="H24"/>
    </sheetView>
  </sheetViews>
  <sheetFormatPr defaultRowHeight="15" x14ac:dyDescent="0.25"/>
  <cols>
    <col min="1" max="1" width="18.2851562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2">
        <v>45153.334293981483</v>
      </c>
      <c r="B2">
        <v>0</v>
      </c>
      <c r="C2">
        <v>0</v>
      </c>
      <c r="D2" s="2">
        <v>45153.167627314811</v>
      </c>
      <c r="E2" s="3">
        <v>45153</v>
      </c>
      <c r="F2" t="s">
        <v>7</v>
      </c>
      <c r="G2">
        <v>0</v>
      </c>
    </row>
    <row r="3" spans="1:7" x14ac:dyDescent="0.25">
      <c r="A3" s="2">
        <v>45153.335347222222</v>
      </c>
      <c r="B3">
        <v>0.37</v>
      </c>
      <c r="C3">
        <v>0.23</v>
      </c>
      <c r="D3" s="2">
        <v>45153.168680555558</v>
      </c>
      <c r="E3" s="3">
        <v>45153</v>
      </c>
      <c r="F3" t="s">
        <v>8</v>
      </c>
      <c r="G3">
        <v>0.3</v>
      </c>
    </row>
    <row r="4" spans="1:7" x14ac:dyDescent="0.25">
      <c r="A4" s="2">
        <v>45153.336724537039</v>
      </c>
      <c r="B4">
        <v>1.0900000000000001</v>
      </c>
      <c r="C4">
        <v>0.25</v>
      </c>
      <c r="D4" s="2">
        <v>45153.170057870368</v>
      </c>
      <c r="E4" s="3">
        <v>45153</v>
      </c>
      <c r="F4" t="s">
        <v>9</v>
      </c>
      <c r="G4">
        <v>0.67</v>
      </c>
    </row>
    <row r="5" spans="1:7" x14ac:dyDescent="0.25">
      <c r="A5" s="2">
        <v>45153.338125000002</v>
      </c>
      <c r="B5">
        <v>0.28000000000000003</v>
      </c>
      <c r="C5">
        <v>0.15</v>
      </c>
      <c r="D5" s="2">
        <v>45153.171458333331</v>
      </c>
      <c r="E5" s="3">
        <v>45153</v>
      </c>
      <c r="F5" t="s">
        <v>10</v>
      </c>
      <c r="G5">
        <v>0.215</v>
      </c>
    </row>
    <row r="6" spans="1:7" x14ac:dyDescent="0.25">
      <c r="A6" s="2">
        <v>45153.339513888888</v>
      </c>
      <c r="B6">
        <v>0.69</v>
      </c>
      <c r="C6">
        <v>0.21</v>
      </c>
      <c r="D6" s="2">
        <v>45153.172847222217</v>
      </c>
      <c r="E6" s="3">
        <v>45153</v>
      </c>
      <c r="F6" t="s">
        <v>11</v>
      </c>
      <c r="G6">
        <v>0.45</v>
      </c>
    </row>
    <row r="7" spans="1:7" x14ac:dyDescent="0.25">
      <c r="A7" s="2">
        <v>45153.341053240743</v>
      </c>
      <c r="B7">
        <v>0.46</v>
      </c>
      <c r="C7">
        <v>0.14000000000000001</v>
      </c>
      <c r="D7" s="2">
        <v>45153.174386574072</v>
      </c>
      <c r="E7" s="3">
        <v>45153</v>
      </c>
      <c r="F7" t="s">
        <v>12</v>
      </c>
      <c r="G7">
        <v>0.3</v>
      </c>
    </row>
    <row r="8" spans="1:7" x14ac:dyDescent="0.25">
      <c r="A8" s="2">
        <v>45153.342442129629</v>
      </c>
      <c r="B8">
        <v>0.04</v>
      </c>
      <c r="C8">
        <v>0.34</v>
      </c>
      <c r="D8" s="2">
        <v>45153.175775462973</v>
      </c>
      <c r="E8" s="3">
        <v>45153</v>
      </c>
      <c r="F8" t="s">
        <v>13</v>
      </c>
      <c r="G8">
        <v>0.19</v>
      </c>
    </row>
    <row r="9" spans="1:7" x14ac:dyDescent="0.25">
      <c r="A9" s="2">
        <v>45153.343831018523</v>
      </c>
      <c r="B9">
        <v>0.17</v>
      </c>
      <c r="C9">
        <v>0</v>
      </c>
      <c r="D9" s="2">
        <v>45153.177164351851</v>
      </c>
      <c r="E9" s="3">
        <v>45153</v>
      </c>
      <c r="F9" t="s">
        <v>14</v>
      </c>
      <c r="G9">
        <v>8.5000000000000006E-2</v>
      </c>
    </row>
    <row r="10" spans="1:7" x14ac:dyDescent="0.25">
      <c r="A10" s="2">
        <v>45153.345219907409</v>
      </c>
      <c r="B10">
        <v>0.17</v>
      </c>
      <c r="C10">
        <v>0.16</v>
      </c>
      <c r="D10" s="2">
        <v>45153.178553240738</v>
      </c>
      <c r="E10" s="3">
        <v>45153</v>
      </c>
      <c r="F10" t="s">
        <v>15</v>
      </c>
      <c r="G10">
        <v>0.16500000000000001</v>
      </c>
    </row>
    <row r="11" spans="1:7" x14ac:dyDescent="0.25">
      <c r="A11" s="2">
        <v>45153.346608796302</v>
      </c>
      <c r="B11">
        <v>0.01</v>
      </c>
      <c r="C11">
        <v>0</v>
      </c>
      <c r="D11" s="2">
        <v>45153.179942129631</v>
      </c>
      <c r="E11" s="3">
        <v>45153</v>
      </c>
      <c r="F11" t="s">
        <v>16</v>
      </c>
      <c r="G11">
        <v>5.0000000000000001E-3</v>
      </c>
    </row>
    <row r="12" spans="1:7" x14ac:dyDescent="0.25">
      <c r="A12" s="2">
        <v>45153.348009259258</v>
      </c>
      <c r="B12">
        <v>0.45</v>
      </c>
      <c r="C12">
        <v>0</v>
      </c>
      <c r="D12" s="2">
        <v>45153.181342592587</v>
      </c>
      <c r="E12" s="3">
        <v>45153</v>
      </c>
      <c r="F12" t="s">
        <v>17</v>
      </c>
      <c r="G12">
        <v>0.22500000000000001</v>
      </c>
    </row>
    <row r="13" spans="1:7" x14ac:dyDescent="0.25">
      <c r="A13" s="2">
        <v>45153.349398148152</v>
      </c>
      <c r="B13">
        <v>0.03</v>
      </c>
      <c r="C13">
        <v>0.09</v>
      </c>
      <c r="D13" s="2">
        <v>45153.18273148148</v>
      </c>
      <c r="E13" s="3">
        <v>45153</v>
      </c>
      <c r="F13" t="s">
        <v>18</v>
      </c>
      <c r="G13">
        <v>0.06</v>
      </c>
    </row>
    <row r="14" spans="1:7" x14ac:dyDescent="0.25">
      <c r="A14" s="2">
        <v>45153.350787037038</v>
      </c>
      <c r="B14">
        <v>7.0000000000000007E-2</v>
      </c>
      <c r="C14">
        <v>0.25</v>
      </c>
      <c r="D14" s="2">
        <v>45153.184120370373</v>
      </c>
      <c r="E14" s="3">
        <v>45153</v>
      </c>
      <c r="F14" t="s">
        <v>19</v>
      </c>
      <c r="G14">
        <v>0.16</v>
      </c>
    </row>
    <row r="15" spans="1:7" x14ac:dyDescent="0.25">
      <c r="A15" s="2">
        <v>45153.352175925917</v>
      </c>
      <c r="B15">
        <v>0</v>
      </c>
      <c r="C15">
        <v>0.18</v>
      </c>
      <c r="D15" s="2">
        <v>45153.18550925926</v>
      </c>
      <c r="E15" s="3">
        <v>45153</v>
      </c>
      <c r="F15" t="s">
        <v>20</v>
      </c>
      <c r="G15">
        <v>0.09</v>
      </c>
    </row>
    <row r="16" spans="1:7" x14ac:dyDescent="0.25">
      <c r="A16" s="2">
        <v>45153.353564814817</v>
      </c>
      <c r="B16">
        <v>0.09</v>
      </c>
      <c r="C16">
        <v>0</v>
      </c>
      <c r="D16" s="2">
        <v>45153.186898148153</v>
      </c>
      <c r="E16" s="3">
        <v>45153</v>
      </c>
      <c r="F16" t="s">
        <v>21</v>
      </c>
      <c r="G16">
        <v>4.4999999999999998E-2</v>
      </c>
    </row>
    <row r="17" spans="1:7" x14ac:dyDescent="0.25">
      <c r="A17" s="2">
        <v>45153.354953703703</v>
      </c>
      <c r="B17">
        <v>0.18</v>
      </c>
      <c r="C17">
        <v>0.25</v>
      </c>
      <c r="D17" s="2">
        <v>45153.188287037039</v>
      </c>
      <c r="E17" s="3">
        <v>45153</v>
      </c>
      <c r="F17" t="s">
        <v>22</v>
      </c>
      <c r="G17">
        <v>0.215</v>
      </c>
    </row>
    <row r="18" spans="1:7" x14ac:dyDescent="0.25">
      <c r="A18" s="2">
        <v>45153.356342592589</v>
      </c>
      <c r="B18">
        <v>0.39</v>
      </c>
      <c r="C18">
        <v>0</v>
      </c>
      <c r="D18" s="2">
        <v>45153.189675925933</v>
      </c>
      <c r="E18" s="3">
        <v>45153</v>
      </c>
      <c r="F18" t="s">
        <v>23</v>
      </c>
      <c r="G18">
        <v>0.19500000000000001</v>
      </c>
    </row>
    <row r="19" spans="1:7" x14ac:dyDescent="0.25">
      <c r="A19" s="2">
        <v>45153.357743055552</v>
      </c>
      <c r="B19">
        <v>0.68</v>
      </c>
      <c r="C19">
        <v>0</v>
      </c>
      <c r="D19" s="2">
        <v>45153.191076388888</v>
      </c>
      <c r="E19" s="3">
        <v>45153</v>
      </c>
      <c r="F19" t="s">
        <v>24</v>
      </c>
      <c r="G19">
        <v>0.34</v>
      </c>
    </row>
    <row r="20" spans="1:7" x14ac:dyDescent="0.25">
      <c r="A20" s="2">
        <v>45153.359131944453</v>
      </c>
      <c r="B20">
        <v>0.36</v>
      </c>
      <c r="C20">
        <v>0.3</v>
      </c>
      <c r="D20" s="2">
        <v>45153.192465277767</v>
      </c>
      <c r="E20" s="3">
        <v>45153</v>
      </c>
      <c r="F20" t="s">
        <v>25</v>
      </c>
      <c r="G20">
        <v>0.33</v>
      </c>
    </row>
    <row r="21" spans="1:7" x14ac:dyDescent="0.25">
      <c r="A21" s="2">
        <v>45153.360520833332</v>
      </c>
      <c r="B21">
        <v>0.52</v>
      </c>
      <c r="C21">
        <v>0</v>
      </c>
      <c r="D21" s="2">
        <v>45153.193854166668</v>
      </c>
      <c r="E21" s="3">
        <v>45153</v>
      </c>
      <c r="F21" t="s">
        <v>26</v>
      </c>
      <c r="G21">
        <v>0.26</v>
      </c>
    </row>
    <row r="22" spans="1:7" x14ac:dyDescent="0.25">
      <c r="A22" s="2">
        <v>45153.362118055556</v>
      </c>
      <c r="B22">
        <v>0.4</v>
      </c>
      <c r="C22">
        <v>0</v>
      </c>
      <c r="D22" s="2">
        <v>45153.195451388892</v>
      </c>
      <c r="E22" s="3">
        <v>45153</v>
      </c>
      <c r="F22" t="s">
        <v>27</v>
      </c>
      <c r="G22">
        <v>0.2</v>
      </c>
    </row>
    <row r="23" spans="1:7" x14ac:dyDescent="0.25">
      <c r="A23" s="2">
        <v>45153.363506944443</v>
      </c>
      <c r="B23">
        <v>0</v>
      </c>
      <c r="C23">
        <v>0</v>
      </c>
      <c r="D23" s="2">
        <v>45153.196840277778</v>
      </c>
      <c r="E23" s="3">
        <v>45153</v>
      </c>
      <c r="F23" t="s">
        <v>28</v>
      </c>
      <c r="G23">
        <v>0</v>
      </c>
    </row>
    <row r="24" spans="1:7" x14ac:dyDescent="0.25">
      <c r="A24" s="2">
        <v>45153.364895833343</v>
      </c>
      <c r="B24">
        <v>0.26</v>
      </c>
      <c r="C24">
        <v>0.09</v>
      </c>
      <c r="D24" s="2">
        <v>45153.198229166657</v>
      </c>
      <c r="E24" s="3">
        <v>45153</v>
      </c>
      <c r="F24" t="s">
        <v>29</v>
      </c>
      <c r="G24">
        <v>0.17499999999999999</v>
      </c>
    </row>
    <row r="25" spans="1:7" x14ac:dyDescent="0.25">
      <c r="A25" s="2">
        <v>45153.366284722222</v>
      </c>
      <c r="B25">
        <v>0.72</v>
      </c>
      <c r="C25">
        <v>0.16</v>
      </c>
      <c r="D25" s="2">
        <v>45153.199618055558</v>
      </c>
      <c r="E25" s="3">
        <v>45153</v>
      </c>
      <c r="F25" t="s">
        <v>30</v>
      </c>
      <c r="G25">
        <v>0.44</v>
      </c>
    </row>
    <row r="26" spans="1:7" x14ac:dyDescent="0.25">
      <c r="A26" s="2">
        <v>45153.367673611108</v>
      </c>
      <c r="B26">
        <v>0.63</v>
      </c>
      <c r="C26">
        <v>0</v>
      </c>
      <c r="D26" s="2">
        <v>45153.201006944437</v>
      </c>
      <c r="E26" s="3">
        <v>45153</v>
      </c>
      <c r="F26" t="s">
        <v>31</v>
      </c>
      <c r="G26">
        <v>0.315</v>
      </c>
    </row>
    <row r="27" spans="1:7" x14ac:dyDescent="0.25">
      <c r="A27" s="2">
        <v>45153.369097222218</v>
      </c>
      <c r="B27">
        <v>0.17</v>
      </c>
      <c r="C27">
        <v>0</v>
      </c>
      <c r="D27" s="2">
        <v>45153.202430555553</v>
      </c>
      <c r="E27" s="3">
        <v>45153</v>
      </c>
      <c r="F27" t="s">
        <v>32</v>
      </c>
      <c r="G27">
        <v>8.5000000000000006E-2</v>
      </c>
    </row>
    <row r="28" spans="1:7" x14ac:dyDescent="0.25">
      <c r="A28" s="2">
        <v>45153.370486111111</v>
      </c>
      <c r="B28">
        <v>0</v>
      </c>
      <c r="C28">
        <v>0</v>
      </c>
      <c r="D28" s="2">
        <v>45153.203819444447</v>
      </c>
      <c r="E28" s="3">
        <v>45153</v>
      </c>
      <c r="F28" t="s">
        <v>33</v>
      </c>
      <c r="G28">
        <v>0</v>
      </c>
    </row>
    <row r="29" spans="1:7" x14ac:dyDescent="0.25">
      <c r="A29" s="2">
        <v>45153.371874999997</v>
      </c>
      <c r="B29">
        <v>0.19</v>
      </c>
      <c r="C29">
        <v>0</v>
      </c>
      <c r="D29" s="2">
        <v>45153.205208333333</v>
      </c>
      <c r="E29" s="3">
        <v>45153</v>
      </c>
      <c r="F29" t="s">
        <v>34</v>
      </c>
      <c r="G29">
        <v>9.5000000000000001E-2</v>
      </c>
    </row>
    <row r="30" spans="1:7" x14ac:dyDescent="0.25">
      <c r="A30" s="2">
        <v>45153.37327546296</v>
      </c>
      <c r="B30">
        <v>0.24</v>
      </c>
      <c r="C30">
        <v>0</v>
      </c>
      <c r="D30" s="2">
        <v>45153.206608796303</v>
      </c>
      <c r="E30" s="3">
        <v>45153</v>
      </c>
      <c r="F30" t="s">
        <v>35</v>
      </c>
      <c r="G30">
        <v>0.12</v>
      </c>
    </row>
    <row r="31" spans="1:7" x14ac:dyDescent="0.25">
      <c r="A31" s="2">
        <v>45153.374664351853</v>
      </c>
      <c r="B31">
        <v>0.27</v>
      </c>
      <c r="C31">
        <v>0</v>
      </c>
      <c r="D31" s="2">
        <v>45153.207997685182</v>
      </c>
      <c r="E31" s="3">
        <v>45153</v>
      </c>
      <c r="F31" t="s">
        <v>36</v>
      </c>
      <c r="G31">
        <v>0.13500000000000001</v>
      </c>
    </row>
    <row r="32" spans="1:7" x14ac:dyDescent="0.25">
      <c r="A32" s="2">
        <v>45153.376099537039</v>
      </c>
      <c r="B32">
        <v>0.54</v>
      </c>
      <c r="C32">
        <v>0.36</v>
      </c>
      <c r="D32" s="2">
        <v>45153.209432870368</v>
      </c>
      <c r="E32" s="3">
        <v>45153</v>
      </c>
      <c r="F32" t="s">
        <v>37</v>
      </c>
      <c r="G32">
        <v>0.45</v>
      </c>
    </row>
    <row r="33" spans="1:7" x14ac:dyDescent="0.25">
      <c r="A33" s="2">
        <v>45153.377442129633</v>
      </c>
      <c r="B33">
        <v>0.57999999999999996</v>
      </c>
      <c r="C33">
        <v>0</v>
      </c>
      <c r="D33" s="2">
        <v>45153.210775462961</v>
      </c>
      <c r="E33" s="3">
        <v>45153</v>
      </c>
      <c r="F33" t="s">
        <v>38</v>
      </c>
      <c r="G33">
        <v>0.28999999999999998</v>
      </c>
    </row>
    <row r="34" spans="1:7" x14ac:dyDescent="0.25">
      <c r="A34" s="2">
        <v>45153.378831018519</v>
      </c>
      <c r="B34">
        <v>0.42</v>
      </c>
      <c r="C34">
        <v>0.09</v>
      </c>
      <c r="D34" s="2">
        <v>45153.212164351848</v>
      </c>
      <c r="E34" s="3">
        <v>45153</v>
      </c>
      <c r="F34" t="s">
        <v>39</v>
      </c>
      <c r="G34">
        <v>0.255</v>
      </c>
    </row>
    <row r="35" spans="1:7" x14ac:dyDescent="0.25">
      <c r="A35" s="2">
        <v>45153.380219907413</v>
      </c>
      <c r="B35">
        <v>0.55000000000000004</v>
      </c>
      <c r="C35">
        <v>0</v>
      </c>
      <c r="D35" s="2">
        <v>45153.213553240741</v>
      </c>
      <c r="E35" s="3">
        <v>45153</v>
      </c>
      <c r="F35" t="s">
        <v>40</v>
      </c>
      <c r="G35">
        <v>0.27500000000000002</v>
      </c>
    </row>
    <row r="36" spans="1:7" x14ac:dyDescent="0.25">
      <c r="A36" s="2">
        <v>45153.381608796299</v>
      </c>
      <c r="B36">
        <v>1.04</v>
      </c>
      <c r="C36">
        <v>0</v>
      </c>
      <c r="D36" s="2">
        <v>45153.214942129627</v>
      </c>
      <c r="E36" s="3">
        <v>45153</v>
      </c>
      <c r="F36" t="s">
        <v>41</v>
      </c>
      <c r="G36">
        <v>0.52</v>
      </c>
    </row>
    <row r="37" spans="1:7" x14ac:dyDescent="0.25">
      <c r="A37" s="2">
        <v>45153.383009259262</v>
      </c>
      <c r="B37">
        <v>0.68</v>
      </c>
      <c r="C37">
        <v>7.0000000000000007E-2</v>
      </c>
      <c r="D37" s="2">
        <v>45153.21634259259</v>
      </c>
      <c r="E37" s="3">
        <v>45153</v>
      </c>
      <c r="F37" t="s">
        <v>42</v>
      </c>
      <c r="G37">
        <v>0.375</v>
      </c>
    </row>
    <row r="38" spans="1:7" x14ac:dyDescent="0.25">
      <c r="A38" s="2">
        <v>45153.384398148148</v>
      </c>
      <c r="B38">
        <v>0.28000000000000003</v>
      </c>
      <c r="C38">
        <v>0</v>
      </c>
      <c r="D38" s="2">
        <v>45153.217731481483</v>
      </c>
      <c r="E38" s="3">
        <v>45153</v>
      </c>
      <c r="F38" t="s">
        <v>43</v>
      </c>
      <c r="G38">
        <v>0.14000000000000001</v>
      </c>
    </row>
    <row r="39" spans="1:7" x14ac:dyDescent="0.25">
      <c r="A39" s="2">
        <v>45153.385787037027</v>
      </c>
      <c r="B39">
        <v>0.22</v>
      </c>
      <c r="C39">
        <v>0</v>
      </c>
      <c r="D39" s="2">
        <v>45153.21912037037</v>
      </c>
      <c r="E39" s="3">
        <v>45153</v>
      </c>
      <c r="F39" t="s">
        <v>44</v>
      </c>
      <c r="G39">
        <v>0.11</v>
      </c>
    </row>
    <row r="40" spans="1:7" x14ac:dyDescent="0.25">
      <c r="A40" s="2">
        <v>45153.387175925927</v>
      </c>
      <c r="B40">
        <v>0.03</v>
      </c>
      <c r="C40">
        <v>0.03</v>
      </c>
      <c r="D40" s="2">
        <v>45153.220509259263</v>
      </c>
      <c r="E40" s="3">
        <v>45153</v>
      </c>
      <c r="F40" t="s">
        <v>45</v>
      </c>
      <c r="G40">
        <v>0.03</v>
      </c>
    </row>
    <row r="41" spans="1:7" x14ac:dyDescent="0.25">
      <c r="A41" s="2">
        <v>45153.388564814813</v>
      </c>
      <c r="B41">
        <v>0.36</v>
      </c>
      <c r="C41">
        <v>0.16</v>
      </c>
      <c r="D41" s="2">
        <v>45153.221898148149</v>
      </c>
      <c r="E41" s="3">
        <v>45153</v>
      </c>
      <c r="F41" t="s">
        <v>46</v>
      </c>
      <c r="G41">
        <v>0.26</v>
      </c>
    </row>
    <row r="42" spans="1:7" x14ac:dyDescent="0.25">
      <c r="A42" s="2">
        <v>45153.390150462961</v>
      </c>
      <c r="B42">
        <v>0.73</v>
      </c>
      <c r="C42">
        <v>0.06</v>
      </c>
      <c r="D42" s="2">
        <v>45153.223483796297</v>
      </c>
      <c r="E42" s="3">
        <v>45153</v>
      </c>
      <c r="F42" t="s">
        <v>47</v>
      </c>
      <c r="G42">
        <v>0.39500000000000002</v>
      </c>
    </row>
    <row r="43" spans="1:7" x14ac:dyDescent="0.25">
      <c r="A43" s="2">
        <v>45153.391539351847</v>
      </c>
      <c r="B43">
        <v>0.64</v>
      </c>
      <c r="C43">
        <v>0.2</v>
      </c>
      <c r="D43" s="2">
        <v>45153.224872685183</v>
      </c>
      <c r="E43" s="3">
        <v>45153</v>
      </c>
      <c r="F43" t="s">
        <v>48</v>
      </c>
      <c r="G43">
        <v>0.42</v>
      </c>
    </row>
    <row r="44" spans="1:7" x14ac:dyDescent="0.25">
      <c r="A44" s="2">
        <v>45153.392928240741</v>
      </c>
      <c r="B44">
        <v>0.32</v>
      </c>
      <c r="C44">
        <v>0</v>
      </c>
      <c r="D44" s="2">
        <v>45153.226261574076</v>
      </c>
      <c r="E44" s="3">
        <v>45153</v>
      </c>
      <c r="F44" t="s">
        <v>49</v>
      </c>
      <c r="G44">
        <v>0.16</v>
      </c>
    </row>
    <row r="45" spans="1:7" x14ac:dyDescent="0.25">
      <c r="A45" s="2">
        <v>45153.394328703696</v>
      </c>
      <c r="B45">
        <v>0.22</v>
      </c>
      <c r="C45">
        <v>0</v>
      </c>
      <c r="D45" s="2">
        <v>45153.227662037039</v>
      </c>
      <c r="E45" s="3">
        <v>45153</v>
      </c>
      <c r="F45" t="s">
        <v>50</v>
      </c>
      <c r="G45">
        <v>0.11</v>
      </c>
    </row>
    <row r="46" spans="1:7" x14ac:dyDescent="0.25">
      <c r="A46" s="2">
        <v>45153.39571759259</v>
      </c>
      <c r="B46">
        <v>0.39</v>
      </c>
      <c r="C46">
        <v>0</v>
      </c>
      <c r="D46" s="2">
        <v>45153.229050925933</v>
      </c>
      <c r="E46" s="3">
        <v>45153</v>
      </c>
      <c r="F46" t="s">
        <v>51</v>
      </c>
      <c r="G46">
        <v>0.19500000000000001</v>
      </c>
    </row>
    <row r="47" spans="1:7" x14ac:dyDescent="0.25">
      <c r="A47" s="2">
        <v>45153.397268518522</v>
      </c>
      <c r="B47">
        <v>0.35</v>
      </c>
      <c r="C47">
        <v>0</v>
      </c>
      <c r="D47" s="2">
        <v>45153.23060185185</v>
      </c>
      <c r="E47" s="3">
        <v>45153</v>
      </c>
      <c r="F47" t="s">
        <v>52</v>
      </c>
      <c r="G47">
        <v>0.17499999999999999</v>
      </c>
    </row>
    <row r="48" spans="1:7" x14ac:dyDescent="0.25">
      <c r="A48" s="2">
        <v>45153.398657407408</v>
      </c>
      <c r="B48">
        <v>0.11</v>
      </c>
      <c r="C48">
        <v>0.17</v>
      </c>
      <c r="D48" s="2">
        <v>45153.231990740736</v>
      </c>
      <c r="E48" s="3">
        <v>45153</v>
      </c>
      <c r="F48" t="s">
        <v>53</v>
      </c>
      <c r="G48">
        <v>0.14000000000000001</v>
      </c>
    </row>
    <row r="49" spans="1:7" x14ac:dyDescent="0.25">
      <c r="A49" s="2">
        <v>45153.400046296287</v>
      </c>
      <c r="B49">
        <v>0.72</v>
      </c>
      <c r="C49">
        <v>0</v>
      </c>
      <c r="D49" s="2">
        <v>45153.23337962963</v>
      </c>
      <c r="E49" s="3">
        <v>45153</v>
      </c>
      <c r="F49" t="s">
        <v>54</v>
      </c>
      <c r="G49">
        <v>0.36</v>
      </c>
    </row>
    <row r="50" spans="1:7" x14ac:dyDescent="0.25">
      <c r="A50" s="2">
        <v>45153.401435185187</v>
      </c>
      <c r="B50">
        <v>0.26</v>
      </c>
      <c r="C50">
        <v>0.28999999999999998</v>
      </c>
      <c r="D50" s="2">
        <v>45153.234768518523</v>
      </c>
      <c r="E50" s="3">
        <v>45153</v>
      </c>
      <c r="F50" t="s">
        <v>55</v>
      </c>
      <c r="G50">
        <v>0.27500000000000002</v>
      </c>
    </row>
    <row r="51" spans="1:7" x14ac:dyDescent="0.25">
      <c r="A51" s="2">
        <v>45153.402824074074</v>
      </c>
      <c r="B51">
        <v>0.61</v>
      </c>
      <c r="C51">
        <v>0</v>
      </c>
      <c r="D51" s="2">
        <v>45153.236157407409</v>
      </c>
      <c r="E51" s="3">
        <v>45153</v>
      </c>
      <c r="F51" t="s">
        <v>56</v>
      </c>
      <c r="G51">
        <v>0.30499999999999999</v>
      </c>
    </row>
    <row r="52" spans="1:7" x14ac:dyDescent="0.25">
      <c r="A52" s="2">
        <v>45153.404224537036</v>
      </c>
      <c r="B52">
        <v>0.5</v>
      </c>
      <c r="C52">
        <v>0</v>
      </c>
      <c r="D52" s="2">
        <v>45153.237557870372</v>
      </c>
      <c r="E52" s="3">
        <v>45153</v>
      </c>
      <c r="F52" t="s">
        <v>57</v>
      </c>
      <c r="G52">
        <v>0.25</v>
      </c>
    </row>
    <row r="53" spans="1:7" x14ac:dyDescent="0.25">
      <c r="A53" s="2">
        <v>45153.405613425923</v>
      </c>
      <c r="B53">
        <v>0.57999999999999996</v>
      </c>
      <c r="C53">
        <v>0</v>
      </c>
      <c r="D53" s="2">
        <v>45153.238946759258</v>
      </c>
      <c r="E53" s="3">
        <v>45153</v>
      </c>
      <c r="F53" t="s">
        <v>58</v>
      </c>
      <c r="G53">
        <v>0.28999999999999998</v>
      </c>
    </row>
    <row r="54" spans="1:7" x14ac:dyDescent="0.25">
      <c r="A54" s="2">
        <v>45153.407002314823</v>
      </c>
      <c r="B54">
        <v>0.4</v>
      </c>
      <c r="C54">
        <v>0.23</v>
      </c>
      <c r="D54" s="2">
        <v>45153.240335648137</v>
      </c>
      <c r="E54" s="3">
        <v>45153</v>
      </c>
      <c r="F54" t="s">
        <v>59</v>
      </c>
      <c r="G54">
        <v>0.315</v>
      </c>
    </row>
    <row r="55" spans="1:7" x14ac:dyDescent="0.25">
      <c r="A55" s="2">
        <v>45153.408391203702</v>
      </c>
      <c r="B55">
        <v>0.41</v>
      </c>
      <c r="C55">
        <v>0.09</v>
      </c>
      <c r="D55" s="2">
        <v>45153.241724537038</v>
      </c>
      <c r="E55" s="3">
        <v>45153</v>
      </c>
      <c r="F55" t="s">
        <v>60</v>
      </c>
      <c r="G55">
        <v>0.25</v>
      </c>
    </row>
    <row r="56" spans="1:7" x14ac:dyDescent="0.25">
      <c r="A56" s="2">
        <v>45153.409780092603</v>
      </c>
      <c r="B56">
        <v>0.7</v>
      </c>
      <c r="C56">
        <v>0.18</v>
      </c>
      <c r="D56" s="2">
        <v>45153.243113425917</v>
      </c>
      <c r="E56" s="3">
        <v>45153</v>
      </c>
      <c r="F56" t="s">
        <v>61</v>
      </c>
      <c r="G56">
        <v>0.43999999999999989</v>
      </c>
    </row>
    <row r="57" spans="1:7" x14ac:dyDescent="0.25">
      <c r="A57" s="2">
        <v>45153.411168981482</v>
      </c>
      <c r="B57">
        <v>0.21</v>
      </c>
      <c r="C57">
        <v>0.15</v>
      </c>
      <c r="D57" s="2">
        <v>45153.244502314818</v>
      </c>
      <c r="E57" s="3">
        <v>45153</v>
      </c>
      <c r="F57" t="s">
        <v>62</v>
      </c>
      <c r="G57">
        <v>0.18</v>
      </c>
    </row>
    <row r="58" spans="1:7" x14ac:dyDescent="0.25">
      <c r="A58" s="2">
        <v>45153.412557870368</v>
      </c>
      <c r="B58">
        <v>0</v>
      </c>
      <c r="C58">
        <v>0.37</v>
      </c>
      <c r="D58" s="2">
        <v>45153.245891203696</v>
      </c>
      <c r="E58" s="3">
        <v>45153</v>
      </c>
      <c r="F58" t="s">
        <v>63</v>
      </c>
      <c r="G58">
        <v>0.185</v>
      </c>
    </row>
    <row r="59" spans="1:7" x14ac:dyDescent="0.25">
      <c r="A59" s="2">
        <v>45153.413958333331</v>
      </c>
      <c r="B59">
        <v>0.11</v>
      </c>
      <c r="C59">
        <v>0.14000000000000001</v>
      </c>
      <c r="D59" s="2">
        <v>45153.247291666667</v>
      </c>
      <c r="E59" s="3">
        <v>45153</v>
      </c>
      <c r="F59" t="s">
        <v>64</v>
      </c>
      <c r="G59">
        <v>0.125</v>
      </c>
    </row>
    <row r="60" spans="1:7" x14ac:dyDescent="0.25">
      <c r="A60" s="2">
        <v>45153.415347222217</v>
      </c>
      <c r="B60">
        <v>0.14000000000000001</v>
      </c>
      <c r="C60">
        <v>0</v>
      </c>
      <c r="D60" s="2">
        <v>45153.248680555553</v>
      </c>
      <c r="E60" s="3">
        <v>45153</v>
      </c>
      <c r="F60" t="s">
        <v>65</v>
      </c>
      <c r="G60">
        <v>7.0000000000000007E-2</v>
      </c>
    </row>
    <row r="61" spans="1:7" x14ac:dyDescent="0.25">
      <c r="A61" s="2">
        <v>45153.41673611111</v>
      </c>
      <c r="B61">
        <v>0.54</v>
      </c>
      <c r="C61">
        <v>0.03</v>
      </c>
      <c r="D61" s="2">
        <v>45153.250069444453</v>
      </c>
      <c r="E61" s="3">
        <v>45153</v>
      </c>
      <c r="F61" t="s">
        <v>66</v>
      </c>
      <c r="G61">
        <v>0.28499999999999998</v>
      </c>
    </row>
    <row r="62" spans="1:7" x14ac:dyDescent="0.25">
      <c r="A62" s="2">
        <v>45153.418333333328</v>
      </c>
      <c r="B62">
        <v>0.33</v>
      </c>
      <c r="C62">
        <v>0.15</v>
      </c>
      <c r="D62" s="2">
        <v>45153.251666666663</v>
      </c>
      <c r="E62" s="3">
        <v>45153</v>
      </c>
      <c r="F62" t="s">
        <v>67</v>
      </c>
      <c r="G62">
        <v>0.24</v>
      </c>
    </row>
    <row r="63" spans="1:7" x14ac:dyDescent="0.25">
      <c r="A63" s="2">
        <v>45153.419722222221</v>
      </c>
      <c r="B63">
        <v>0.72</v>
      </c>
      <c r="C63">
        <v>0.09</v>
      </c>
      <c r="D63" s="2">
        <v>45153.253055555557</v>
      </c>
      <c r="E63" s="3">
        <v>45153</v>
      </c>
      <c r="F63" t="s">
        <v>68</v>
      </c>
      <c r="G63">
        <v>0.40500000000000003</v>
      </c>
    </row>
    <row r="64" spans="1:7" x14ac:dyDescent="0.25">
      <c r="A64" s="2">
        <v>45153.421111111107</v>
      </c>
      <c r="B64">
        <v>0.26</v>
      </c>
      <c r="C64">
        <v>0</v>
      </c>
      <c r="D64" s="2">
        <v>45153.254444444443</v>
      </c>
      <c r="E64" s="3">
        <v>45153</v>
      </c>
      <c r="F64" t="s">
        <v>69</v>
      </c>
      <c r="G64">
        <v>0.13</v>
      </c>
    </row>
    <row r="65" spans="1:7" x14ac:dyDescent="0.25">
      <c r="A65" s="2">
        <v>45153.422500000001</v>
      </c>
      <c r="B65">
        <v>0.61</v>
      </c>
      <c r="C65">
        <v>7.0000000000000007E-2</v>
      </c>
      <c r="D65" s="2">
        <v>45153.255833333344</v>
      </c>
      <c r="E65" s="3">
        <v>45153</v>
      </c>
      <c r="F65" t="s">
        <v>70</v>
      </c>
      <c r="G65">
        <v>0.34</v>
      </c>
    </row>
    <row r="66" spans="1:7" x14ac:dyDescent="0.25">
      <c r="A66" s="2">
        <v>45153.423888888887</v>
      </c>
      <c r="B66">
        <v>0.69</v>
      </c>
      <c r="C66">
        <v>0.1</v>
      </c>
      <c r="D66" s="2">
        <v>45153.257222222222</v>
      </c>
      <c r="E66" s="3">
        <v>45153</v>
      </c>
      <c r="F66" t="s">
        <v>71</v>
      </c>
      <c r="G66">
        <v>0.39500000000000002</v>
      </c>
    </row>
    <row r="67" spans="1:7" x14ac:dyDescent="0.25">
      <c r="A67" s="2">
        <v>45153.425428240742</v>
      </c>
      <c r="B67">
        <v>0.61</v>
      </c>
      <c r="C67">
        <v>0</v>
      </c>
      <c r="D67" s="2">
        <v>45153.258761574078</v>
      </c>
      <c r="E67" s="3">
        <v>45153</v>
      </c>
      <c r="F67" t="s">
        <v>72</v>
      </c>
      <c r="G67">
        <v>0.30499999999999999</v>
      </c>
    </row>
    <row r="68" spans="1:7" x14ac:dyDescent="0.25">
      <c r="A68" s="2">
        <v>45153.426817129628</v>
      </c>
      <c r="B68">
        <v>0.37</v>
      </c>
      <c r="C68">
        <v>0.27</v>
      </c>
      <c r="D68" s="2">
        <v>45153.260150462957</v>
      </c>
      <c r="E68" s="3">
        <v>45153</v>
      </c>
      <c r="F68" t="s">
        <v>73</v>
      </c>
      <c r="G68">
        <v>0.32</v>
      </c>
    </row>
    <row r="69" spans="1:7" x14ac:dyDescent="0.25">
      <c r="A69" s="2">
        <v>45153.428217592591</v>
      </c>
      <c r="B69">
        <v>0.41</v>
      </c>
      <c r="C69">
        <v>0</v>
      </c>
      <c r="D69" s="2">
        <v>45153.261550925927</v>
      </c>
      <c r="E69" s="3">
        <v>45153</v>
      </c>
      <c r="F69" t="s">
        <v>74</v>
      </c>
      <c r="G69">
        <v>0.20499999999999999</v>
      </c>
    </row>
    <row r="70" spans="1:7" x14ac:dyDescent="0.25">
      <c r="A70" s="2">
        <v>45153.429606481477</v>
      </c>
      <c r="B70">
        <v>0.56000000000000005</v>
      </c>
      <c r="C70">
        <v>0.28999999999999998</v>
      </c>
      <c r="D70" s="2">
        <v>45153.262939814813</v>
      </c>
      <c r="E70" s="3">
        <v>45153</v>
      </c>
      <c r="F70" t="s">
        <v>75</v>
      </c>
      <c r="G70">
        <v>0.42499999999999999</v>
      </c>
    </row>
    <row r="71" spans="1:7" x14ac:dyDescent="0.25">
      <c r="A71" s="2">
        <v>45153.430995370371</v>
      </c>
      <c r="B71">
        <v>0.94</v>
      </c>
      <c r="C71">
        <v>0.34</v>
      </c>
      <c r="D71" s="2">
        <v>45153.264328703714</v>
      </c>
      <c r="E71" s="3">
        <v>45153</v>
      </c>
      <c r="F71" t="s">
        <v>76</v>
      </c>
      <c r="G71">
        <v>0.64</v>
      </c>
    </row>
    <row r="72" spans="1:7" x14ac:dyDescent="0.25">
      <c r="A72" s="2">
        <v>45153.432384259257</v>
      </c>
      <c r="B72">
        <v>0.85</v>
      </c>
      <c r="C72">
        <v>0.2</v>
      </c>
      <c r="D72" s="2">
        <v>45153.265717592592</v>
      </c>
      <c r="E72" s="3">
        <v>45153</v>
      </c>
      <c r="F72" t="s">
        <v>77</v>
      </c>
      <c r="G72">
        <v>0.52500000000000002</v>
      </c>
    </row>
    <row r="73" spans="1:7" x14ac:dyDescent="0.25">
      <c r="A73" s="2">
        <v>45153.43377314815</v>
      </c>
      <c r="B73">
        <v>0.75</v>
      </c>
      <c r="C73">
        <v>0.26</v>
      </c>
      <c r="D73" s="2">
        <v>45153.267106481479</v>
      </c>
      <c r="E73" s="3">
        <v>45153</v>
      </c>
      <c r="F73" t="s">
        <v>78</v>
      </c>
      <c r="G73">
        <v>0.505</v>
      </c>
    </row>
    <row r="74" spans="1:7" x14ac:dyDescent="0.25">
      <c r="A74" s="2">
        <v>45153.435162037043</v>
      </c>
      <c r="B74">
        <v>0.86</v>
      </c>
      <c r="C74">
        <v>0.17</v>
      </c>
      <c r="D74" s="2">
        <v>45153.268495370372</v>
      </c>
      <c r="E74" s="3">
        <v>45153</v>
      </c>
      <c r="F74" t="s">
        <v>79</v>
      </c>
      <c r="G74">
        <v>0.51500000000000001</v>
      </c>
    </row>
    <row r="75" spans="1:7" x14ac:dyDescent="0.25">
      <c r="A75" s="2">
        <v>45153.436550925922</v>
      </c>
      <c r="B75">
        <v>0.85</v>
      </c>
      <c r="C75">
        <v>0.28000000000000003</v>
      </c>
      <c r="D75" s="2">
        <v>45153.269884259258</v>
      </c>
      <c r="E75" s="3">
        <v>45153</v>
      </c>
      <c r="F75" t="s">
        <v>80</v>
      </c>
      <c r="G75">
        <v>0.56499999999999995</v>
      </c>
    </row>
    <row r="76" spans="1:7" x14ac:dyDescent="0.25">
      <c r="A76" s="2">
        <v>45153.437951388893</v>
      </c>
      <c r="B76">
        <v>0.74</v>
      </c>
      <c r="C76">
        <v>0.61</v>
      </c>
      <c r="D76" s="2">
        <v>45153.271284722221</v>
      </c>
      <c r="E76" s="3">
        <v>45153</v>
      </c>
      <c r="F76" t="s">
        <v>81</v>
      </c>
      <c r="G76">
        <v>0.67500000000000004</v>
      </c>
    </row>
    <row r="77" spans="1:7" x14ac:dyDescent="0.25">
      <c r="A77" s="2">
        <v>45153.439340277779</v>
      </c>
      <c r="B77">
        <v>0.76</v>
      </c>
      <c r="C77">
        <v>0.36</v>
      </c>
      <c r="D77" s="2">
        <v>45153.272673611107</v>
      </c>
      <c r="E77" s="3">
        <v>45153</v>
      </c>
      <c r="F77" t="s">
        <v>82</v>
      </c>
      <c r="G77">
        <v>0.56000000000000005</v>
      </c>
    </row>
    <row r="78" spans="1:7" x14ac:dyDescent="0.25">
      <c r="A78" s="2">
        <v>45153.440729166658</v>
      </c>
      <c r="B78">
        <v>0.46</v>
      </c>
      <c r="C78">
        <v>0.42</v>
      </c>
      <c r="D78" s="2">
        <v>45153.274062500001</v>
      </c>
      <c r="E78" s="3">
        <v>45153</v>
      </c>
      <c r="F78" t="s">
        <v>83</v>
      </c>
      <c r="G78">
        <v>0.44</v>
      </c>
    </row>
    <row r="79" spans="1:7" x14ac:dyDescent="0.25">
      <c r="A79" s="2">
        <v>45153.442118055558</v>
      </c>
      <c r="B79">
        <v>0.76</v>
      </c>
      <c r="C79">
        <v>0.75</v>
      </c>
      <c r="D79" s="2">
        <v>45153.275451388887</v>
      </c>
      <c r="E79" s="3">
        <v>45153</v>
      </c>
      <c r="F79" t="s">
        <v>84</v>
      </c>
      <c r="G79">
        <v>0.755</v>
      </c>
    </row>
    <row r="80" spans="1:7" x14ac:dyDescent="0.25">
      <c r="A80" s="2">
        <v>45153.443506944437</v>
      </c>
      <c r="B80">
        <v>0.9</v>
      </c>
      <c r="C80">
        <v>0.35</v>
      </c>
      <c r="D80" s="2">
        <v>45153.27684027778</v>
      </c>
      <c r="E80" s="3">
        <v>45153</v>
      </c>
      <c r="F80" t="s">
        <v>85</v>
      </c>
      <c r="G80">
        <v>0.625</v>
      </c>
    </row>
    <row r="81" spans="1:7" x14ac:dyDescent="0.25">
      <c r="A81" s="2">
        <v>45153.444895833331</v>
      </c>
      <c r="B81">
        <v>0.99</v>
      </c>
      <c r="C81">
        <v>0.52</v>
      </c>
      <c r="D81" s="2">
        <v>45153.278229166674</v>
      </c>
      <c r="E81" s="3">
        <v>45153</v>
      </c>
      <c r="F81" t="s">
        <v>86</v>
      </c>
      <c r="G81">
        <v>0.755</v>
      </c>
    </row>
    <row r="82" spans="1:7" x14ac:dyDescent="0.25">
      <c r="A82" s="2">
        <v>45153.446504629632</v>
      </c>
      <c r="B82">
        <v>1.5</v>
      </c>
      <c r="C82">
        <v>0.87</v>
      </c>
      <c r="D82" s="2">
        <v>45153.27983796296</v>
      </c>
      <c r="E82" s="3">
        <v>45153</v>
      </c>
      <c r="F82" t="s">
        <v>87</v>
      </c>
      <c r="G82">
        <v>1.1850000000000001</v>
      </c>
    </row>
    <row r="83" spans="1:7" x14ac:dyDescent="0.25">
      <c r="A83" s="2">
        <v>45153.447881944441</v>
      </c>
      <c r="B83">
        <v>1.31</v>
      </c>
      <c r="C83">
        <v>0.93</v>
      </c>
      <c r="D83" s="2">
        <v>45153.281215277777</v>
      </c>
      <c r="E83" s="3">
        <v>45153</v>
      </c>
      <c r="F83" t="s">
        <v>88</v>
      </c>
      <c r="G83">
        <v>1.1200000000000001</v>
      </c>
    </row>
    <row r="84" spans="1:7" x14ac:dyDescent="0.25">
      <c r="A84" s="2">
        <v>45153.449270833327</v>
      </c>
      <c r="B84">
        <v>1.1299999999999999</v>
      </c>
      <c r="C84">
        <v>0.72</v>
      </c>
      <c r="D84" s="2">
        <v>45153.282604166663</v>
      </c>
      <c r="E84" s="3">
        <v>45153</v>
      </c>
      <c r="F84" t="s">
        <v>89</v>
      </c>
      <c r="G84">
        <v>0.92499999999999993</v>
      </c>
    </row>
    <row r="85" spans="1:7" x14ac:dyDescent="0.25">
      <c r="A85" s="2">
        <v>45153.450671296298</v>
      </c>
      <c r="B85">
        <v>1.44</v>
      </c>
      <c r="C85">
        <v>0.47</v>
      </c>
      <c r="D85" s="2">
        <v>45153.284004629633</v>
      </c>
      <c r="E85" s="3">
        <v>45153</v>
      </c>
      <c r="F85" t="s">
        <v>90</v>
      </c>
      <c r="G85">
        <v>0.95499999999999996</v>
      </c>
    </row>
    <row r="86" spans="1:7" x14ac:dyDescent="0.25">
      <c r="A86" s="2">
        <v>45153.452060185176</v>
      </c>
      <c r="B86">
        <v>1.1499999999999999</v>
      </c>
      <c r="C86">
        <v>0.48</v>
      </c>
      <c r="D86" s="2">
        <v>45153.285393518519</v>
      </c>
      <c r="E86" s="3">
        <v>45153</v>
      </c>
      <c r="F86" t="s">
        <v>91</v>
      </c>
      <c r="G86">
        <v>0.81499999999999995</v>
      </c>
    </row>
    <row r="87" spans="1:7" x14ac:dyDescent="0.25">
      <c r="A87" s="2">
        <v>45153.453587962962</v>
      </c>
      <c r="B87">
        <v>1.51</v>
      </c>
      <c r="C87">
        <v>0.91</v>
      </c>
      <c r="D87" s="2">
        <v>45153.286921296298</v>
      </c>
      <c r="E87" s="3">
        <v>45153</v>
      </c>
      <c r="F87" t="s">
        <v>92</v>
      </c>
      <c r="G87">
        <v>1.21</v>
      </c>
    </row>
    <row r="88" spans="1:7" x14ac:dyDescent="0.25">
      <c r="A88" s="2">
        <v>45153.454976851863</v>
      </c>
      <c r="B88">
        <v>1.19</v>
      </c>
      <c r="C88">
        <v>0.88</v>
      </c>
      <c r="D88" s="2">
        <v>45153.288310185177</v>
      </c>
      <c r="E88" s="3">
        <v>45153</v>
      </c>
      <c r="F88" t="s">
        <v>93</v>
      </c>
      <c r="G88">
        <v>1.0349999999999999</v>
      </c>
    </row>
    <row r="89" spans="1:7" x14ac:dyDescent="0.25">
      <c r="A89" s="2">
        <v>45153.456365740742</v>
      </c>
      <c r="B89">
        <v>1.0900000000000001</v>
      </c>
      <c r="C89">
        <v>0.9</v>
      </c>
      <c r="D89" s="2">
        <v>45153.289699074077</v>
      </c>
      <c r="E89" s="3">
        <v>45153</v>
      </c>
      <c r="F89" t="s">
        <v>94</v>
      </c>
      <c r="G89">
        <v>0.99500000000000011</v>
      </c>
    </row>
    <row r="90" spans="1:7" x14ac:dyDescent="0.25">
      <c r="A90" s="2">
        <v>45153.457754629628</v>
      </c>
      <c r="B90">
        <v>0.85</v>
      </c>
      <c r="C90">
        <v>0.89</v>
      </c>
      <c r="D90" s="2">
        <v>45153.291087962964</v>
      </c>
      <c r="E90" s="3">
        <v>45153</v>
      </c>
      <c r="F90" t="s">
        <v>95</v>
      </c>
      <c r="G90">
        <v>0.87</v>
      </c>
    </row>
    <row r="91" spans="1:7" x14ac:dyDescent="0.25">
      <c r="A91" s="2">
        <v>45153.459143518521</v>
      </c>
      <c r="B91">
        <v>0.89</v>
      </c>
      <c r="C91">
        <v>0.94</v>
      </c>
      <c r="D91" s="2">
        <v>45153.29247685185</v>
      </c>
      <c r="E91" s="3">
        <v>45153</v>
      </c>
      <c r="F91" t="s">
        <v>96</v>
      </c>
      <c r="G91">
        <v>0.91500000000000004</v>
      </c>
    </row>
    <row r="92" spans="1:7" x14ac:dyDescent="0.25">
      <c r="A92" s="2">
        <v>45153.460532407407</v>
      </c>
      <c r="B92">
        <v>1.49</v>
      </c>
      <c r="C92">
        <v>1.34</v>
      </c>
      <c r="D92" s="2">
        <v>45153.293865740743</v>
      </c>
      <c r="E92" s="3">
        <v>45153</v>
      </c>
      <c r="F92" t="s">
        <v>97</v>
      </c>
      <c r="G92">
        <v>1.415</v>
      </c>
    </row>
    <row r="93" spans="1:7" x14ac:dyDescent="0.25">
      <c r="A93" s="2">
        <v>45153.46193287037</v>
      </c>
      <c r="B93">
        <v>1.54</v>
      </c>
      <c r="C93">
        <v>0.7</v>
      </c>
      <c r="D93" s="2">
        <v>45153.295266203713</v>
      </c>
      <c r="E93" s="3">
        <v>45153</v>
      </c>
      <c r="F93" t="s">
        <v>98</v>
      </c>
      <c r="G93">
        <v>1.1200000000000001</v>
      </c>
    </row>
    <row r="94" spans="1:7" x14ac:dyDescent="0.25">
      <c r="A94" s="2">
        <v>45153.463321759264</v>
      </c>
      <c r="B94">
        <v>1.7</v>
      </c>
      <c r="C94">
        <v>0.8</v>
      </c>
      <c r="D94" s="2">
        <v>45153.296655092592</v>
      </c>
      <c r="E94" s="3">
        <v>45153</v>
      </c>
      <c r="F94" t="s">
        <v>99</v>
      </c>
      <c r="G94">
        <v>1.25</v>
      </c>
    </row>
    <row r="95" spans="1:7" x14ac:dyDescent="0.25">
      <c r="A95" s="2">
        <v>45153.46471064815</v>
      </c>
      <c r="B95">
        <v>1.58</v>
      </c>
      <c r="C95">
        <v>0.72</v>
      </c>
      <c r="D95" s="2">
        <v>45153.298043981478</v>
      </c>
      <c r="E95" s="3">
        <v>45153</v>
      </c>
      <c r="F95" t="s">
        <v>100</v>
      </c>
      <c r="G95">
        <v>1.1499999999999999</v>
      </c>
    </row>
    <row r="96" spans="1:7" x14ac:dyDescent="0.25">
      <c r="A96" s="2">
        <v>45153.466099537043</v>
      </c>
      <c r="B96">
        <v>1.17</v>
      </c>
      <c r="C96">
        <v>1.1200000000000001</v>
      </c>
      <c r="D96" s="2">
        <v>45153.299432870372</v>
      </c>
      <c r="E96" s="3">
        <v>45153</v>
      </c>
      <c r="F96" t="s">
        <v>101</v>
      </c>
      <c r="G96">
        <v>1.145</v>
      </c>
    </row>
    <row r="97" spans="1:7" x14ac:dyDescent="0.25">
      <c r="A97" s="2">
        <v>45153.467488425929</v>
      </c>
      <c r="B97">
        <v>1.81</v>
      </c>
      <c r="C97">
        <v>0.88</v>
      </c>
      <c r="D97" s="2">
        <v>45153.300821759258</v>
      </c>
      <c r="E97" s="3">
        <v>45153</v>
      </c>
      <c r="F97" t="s">
        <v>102</v>
      </c>
      <c r="G97">
        <v>1.345</v>
      </c>
    </row>
    <row r="98" spans="1:7" x14ac:dyDescent="0.25">
      <c r="A98" s="2">
        <v>45153.468877314823</v>
      </c>
      <c r="B98">
        <v>1.46</v>
      </c>
      <c r="C98">
        <v>1.21</v>
      </c>
      <c r="D98" s="2">
        <v>45153.302210648151</v>
      </c>
      <c r="E98" s="3">
        <v>45153</v>
      </c>
      <c r="F98" t="s">
        <v>103</v>
      </c>
      <c r="G98">
        <v>1.335</v>
      </c>
    </row>
    <row r="99" spans="1:7" x14ac:dyDescent="0.25">
      <c r="A99" s="2">
        <v>45153.470266203702</v>
      </c>
      <c r="B99">
        <v>1.38</v>
      </c>
      <c r="C99">
        <v>1</v>
      </c>
      <c r="D99" s="2">
        <v>45153.303599537037</v>
      </c>
      <c r="E99" s="3">
        <v>45153</v>
      </c>
      <c r="F99" t="s">
        <v>104</v>
      </c>
      <c r="G99">
        <v>1.19</v>
      </c>
    </row>
    <row r="100" spans="1:7" x14ac:dyDescent="0.25">
      <c r="A100" s="2">
        <v>45153.471666666657</v>
      </c>
      <c r="B100">
        <v>1.33</v>
      </c>
      <c r="C100">
        <v>0.95</v>
      </c>
      <c r="D100" s="2">
        <v>45153.305</v>
      </c>
      <c r="E100" s="3">
        <v>45153</v>
      </c>
      <c r="F100" t="s">
        <v>105</v>
      </c>
      <c r="G100">
        <v>1.1399999999999999</v>
      </c>
    </row>
    <row r="101" spans="1:7" x14ac:dyDescent="0.25">
      <c r="A101" s="2">
        <v>45153.473055555558</v>
      </c>
      <c r="B101">
        <v>1.66</v>
      </c>
      <c r="C101">
        <v>1.06</v>
      </c>
      <c r="D101" s="2">
        <v>45153.306388888886</v>
      </c>
      <c r="E101" s="3">
        <v>45153</v>
      </c>
      <c r="F101" t="s">
        <v>106</v>
      </c>
      <c r="G101">
        <v>1.36</v>
      </c>
    </row>
    <row r="102" spans="1:7" x14ac:dyDescent="0.25">
      <c r="A102" s="2">
        <v>45153.476122685177</v>
      </c>
      <c r="B102">
        <v>1.79</v>
      </c>
      <c r="C102">
        <v>1.03</v>
      </c>
      <c r="D102" s="2">
        <v>45153.30945601852</v>
      </c>
      <c r="E102" s="3">
        <v>45153</v>
      </c>
      <c r="F102" t="s">
        <v>107</v>
      </c>
      <c r="G102">
        <v>1.41</v>
      </c>
    </row>
    <row r="103" spans="1:7" x14ac:dyDescent="0.25">
      <c r="A103" s="2">
        <v>45153.477511574078</v>
      </c>
      <c r="B103">
        <v>1.81</v>
      </c>
      <c r="C103">
        <v>1</v>
      </c>
      <c r="D103" s="2">
        <v>45153.310844907413</v>
      </c>
      <c r="E103" s="3">
        <v>45153</v>
      </c>
      <c r="F103" t="s">
        <v>108</v>
      </c>
      <c r="G103">
        <v>1.405</v>
      </c>
    </row>
    <row r="104" spans="1:7" x14ac:dyDescent="0.25">
      <c r="A104" s="2">
        <v>45153.478900462957</v>
      </c>
      <c r="B104">
        <v>1.61</v>
      </c>
      <c r="C104">
        <v>1.2</v>
      </c>
      <c r="D104" s="2">
        <v>45153.3122337963</v>
      </c>
      <c r="E104" s="3">
        <v>45153</v>
      </c>
      <c r="F104" t="s">
        <v>109</v>
      </c>
      <c r="G104">
        <v>1.405</v>
      </c>
    </row>
    <row r="105" spans="1:7" x14ac:dyDescent="0.25">
      <c r="A105" s="2">
        <v>45153.48028935185</v>
      </c>
      <c r="B105">
        <v>1.61</v>
      </c>
      <c r="C105">
        <v>1.06</v>
      </c>
      <c r="D105" s="2">
        <v>45153.313622685193</v>
      </c>
      <c r="E105" s="3">
        <v>45153</v>
      </c>
      <c r="F105" t="s">
        <v>110</v>
      </c>
      <c r="G105">
        <v>1.335</v>
      </c>
    </row>
    <row r="106" spans="1:7" x14ac:dyDescent="0.25">
      <c r="A106" s="2">
        <v>45153.481689814813</v>
      </c>
      <c r="B106">
        <v>2.2400000000000002</v>
      </c>
      <c r="C106">
        <v>1.21</v>
      </c>
      <c r="D106" s="2">
        <v>45153.315023148149</v>
      </c>
      <c r="E106" s="3">
        <v>45153</v>
      </c>
      <c r="F106" t="s">
        <v>111</v>
      </c>
      <c r="G106">
        <v>1.7250000000000001</v>
      </c>
    </row>
    <row r="107" spans="1:7" x14ac:dyDescent="0.25">
      <c r="A107" s="2">
        <v>45153.483078703714</v>
      </c>
      <c r="B107">
        <v>1.63</v>
      </c>
      <c r="C107">
        <v>1</v>
      </c>
      <c r="D107" s="2">
        <v>45153.316412037027</v>
      </c>
      <c r="E107" s="3">
        <v>45153</v>
      </c>
      <c r="F107" t="s">
        <v>112</v>
      </c>
      <c r="G107">
        <v>1.3149999999999999</v>
      </c>
    </row>
    <row r="108" spans="1:7" x14ac:dyDescent="0.25">
      <c r="A108" s="2">
        <v>45153.484467592592</v>
      </c>
      <c r="B108">
        <v>1.71</v>
      </c>
      <c r="C108">
        <v>0.94</v>
      </c>
      <c r="D108" s="2">
        <v>45153.317800925928</v>
      </c>
      <c r="E108" s="3">
        <v>45153</v>
      </c>
      <c r="F108" t="s">
        <v>113</v>
      </c>
      <c r="G108">
        <v>1.325</v>
      </c>
    </row>
    <row r="109" spans="1:7" x14ac:dyDescent="0.25">
      <c r="A109" s="2">
        <v>45153.485856481479</v>
      </c>
      <c r="B109">
        <v>1.68</v>
      </c>
      <c r="C109">
        <v>1.46</v>
      </c>
      <c r="D109" s="2">
        <v>45153.319189814807</v>
      </c>
      <c r="E109" s="3">
        <v>45153</v>
      </c>
      <c r="F109" t="s">
        <v>114</v>
      </c>
      <c r="G109">
        <v>1.57</v>
      </c>
    </row>
    <row r="110" spans="1:7" x14ac:dyDescent="0.25">
      <c r="A110" s="2">
        <v>45153.487245370372</v>
      </c>
      <c r="B110">
        <v>1.81</v>
      </c>
      <c r="C110">
        <v>1.17</v>
      </c>
      <c r="D110" s="2">
        <v>45153.3205787037</v>
      </c>
      <c r="E110" s="3">
        <v>45153</v>
      </c>
      <c r="F110" t="s">
        <v>115</v>
      </c>
      <c r="G110">
        <v>1.49</v>
      </c>
    </row>
    <row r="111" spans="1:7" x14ac:dyDescent="0.25">
      <c r="A111" s="2">
        <v>45153.488634259258</v>
      </c>
      <c r="B111">
        <v>1.19</v>
      </c>
      <c r="C111">
        <v>1.52</v>
      </c>
      <c r="D111" s="2">
        <v>45153.321967592587</v>
      </c>
      <c r="E111" s="3">
        <v>45153</v>
      </c>
      <c r="F111" t="s">
        <v>116</v>
      </c>
      <c r="G111">
        <v>1.355</v>
      </c>
    </row>
    <row r="112" spans="1:7" x14ac:dyDescent="0.25">
      <c r="A112" s="2">
        <v>45153.490034722221</v>
      </c>
      <c r="B112">
        <v>1.94</v>
      </c>
      <c r="C112">
        <v>1.6</v>
      </c>
      <c r="D112" s="2">
        <v>45153.323368055557</v>
      </c>
      <c r="E112" s="3">
        <v>45153</v>
      </c>
      <c r="F112" t="s">
        <v>117</v>
      </c>
      <c r="G112">
        <v>1.77</v>
      </c>
    </row>
    <row r="113" spans="1:7" x14ac:dyDescent="0.25">
      <c r="A113" s="2">
        <v>45153.491423611107</v>
      </c>
      <c r="B113">
        <v>1.91</v>
      </c>
      <c r="C113">
        <v>1.22</v>
      </c>
      <c r="D113" s="2">
        <v>45153.324756944443</v>
      </c>
      <c r="E113" s="3">
        <v>45153</v>
      </c>
      <c r="F113" t="s">
        <v>118</v>
      </c>
      <c r="G113">
        <v>1.5649999999999999</v>
      </c>
    </row>
    <row r="114" spans="1:7" x14ac:dyDescent="0.25">
      <c r="A114" s="2">
        <v>45153.492812500001</v>
      </c>
      <c r="B114">
        <v>2.06</v>
      </c>
      <c r="C114">
        <v>1.61</v>
      </c>
      <c r="D114" s="2">
        <v>45153.326145833344</v>
      </c>
      <c r="E114" s="3">
        <v>45153</v>
      </c>
      <c r="F114" t="s">
        <v>119</v>
      </c>
      <c r="G114">
        <v>1.835</v>
      </c>
    </row>
    <row r="115" spans="1:7" x14ac:dyDescent="0.25">
      <c r="A115" s="2">
        <v>45153.494201388887</v>
      </c>
      <c r="B115">
        <v>2.2200000000000002</v>
      </c>
      <c r="C115">
        <v>1.1599999999999999</v>
      </c>
      <c r="D115" s="2">
        <v>45153.327534722222</v>
      </c>
      <c r="E115" s="3">
        <v>45153</v>
      </c>
      <c r="F115" t="s">
        <v>120</v>
      </c>
      <c r="G115">
        <v>1.69</v>
      </c>
    </row>
    <row r="116" spans="1:7" x14ac:dyDescent="0.25">
      <c r="A116" s="2">
        <v>45153.495636574073</v>
      </c>
      <c r="B116">
        <v>2.2200000000000002</v>
      </c>
      <c r="C116">
        <v>1.41</v>
      </c>
      <c r="D116" s="2">
        <v>45153.328969907408</v>
      </c>
      <c r="E116" s="3">
        <v>45153</v>
      </c>
      <c r="F116" t="s">
        <v>121</v>
      </c>
      <c r="G116">
        <v>1.8149999999999999</v>
      </c>
    </row>
    <row r="117" spans="1:7" x14ac:dyDescent="0.25">
      <c r="A117" s="2">
        <v>45153.496979166674</v>
      </c>
      <c r="B117">
        <v>1.91</v>
      </c>
      <c r="C117">
        <v>1.31</v>
      </c>
      <c r="D117" s="2">
        <v>45153.330312500002</v>
      </c>
      <c r="E117" s="3">
        <v>45153</v>
      </c>
      <c r="F117" t="s">
        <v>122</v>
      </c>
      <c r="G117">
        <v>1.61</v>
      </c>
    </row>
    <row r="118" spans="1:7" x14ac:dyDescent="0.25">
      <c r="A118" s="2">
        <v>45153.498368055552</v>
      </c>
      <c r="B118">
        <v>1.57</v>
      </c>
      <c r="C118">
        <v>1.34</v>
      </c>
      <c r="D118" s="2">
        <v>45153.331701388888</v>
      </c>
      <c r="E118" s="3">
        <v>45153</v>
      </c>
      <c r="F118" t="s">
        <v>123</v>
      </c>
      <c r="G118">
        <v>1.4550000000000001</v>
      </c>
    </row>
    <row r="119" spans="1:7" x14ac:dyDescent="0.25">
      <c r="A119" s="2">
        <v>45153.499756944453</v>
      </c>
      <c r="B119">
        <v>2.25</v>
      </c>
      <c r="C119">
        <v>1.59</v>
      </c>
      <c r="D119" s="2">
        <v>45153.333090277767</v>
      </c>
      <c r="E119" s="3">
        <v>45153</v>
      </c>
      <c r="F119" t="s">
        <v>124</v>
      </c>
      <c r="G119">
        <v>1.92</v>
      </c>
    </row>
    <row r="120" spans="1:7" x14ac:dyDescent="0.25">
      <c r="A120" s="2">
        <v>45153.501145833332</v>
      </c>
      <c r="B120">
        <v>1.99</v>
      </c>
      <c r="C120">
        <v>1.64</v>
      </c>
      <c r="D120" s="2">
        <v>45153.334479166668</v>
      </c>
      <c r="E120" s="3">
        <v>45153</v>
      </c>
      <c r="F120" t="s">
        <v>125</v>
      </c>
      <c r="G120">
        <v>1.8149999999999999</v>
      </c>
    </row>
    <row r="121" spans="1:7" x14ac:dyDescent="0.25">
      <c r="A121" s="2">
        <v>45153.50273148148</v>
      </c>
      <c r="B121">
        <v>1.92</v>
      </c>
      <c r="C121">
        <v>1.47</v>
      </c>
      <c r="D121" s="2">
        <v>45153.336064814823</v>
      </c>
      <c r="E121" s="3">
        <v>45153</v>
      </c>
      <c r="F121" t="s">
        <v>126</v>
      </c>
      <c r="G121">
        <v>1.6950000000000001</v>
      </c>
    </row>
    <row r="122" spans="1:7" x14ac:dyDescent="0.25">
      <c r="A122" s="2">
        <v>45153.504120370373</v>
      </c>
      <c r="B122">
        <v>2.38</v>
      </c>
      <c r="C122">
        <v>1.68</v>
      </c>
      <c r="D122" s="2">
        <v>45153.337453703702</v>
      </c>
      <c r="E122" s="3">
        <v>45153</v>
      </c>
      <c r="F122" t="s">
        <v>127</v>
      </c>
      <c r="G122">
        <v>2.0299999999999998</v>
      </c>
    </row>
    <row r="123" spans="1:7" x14ac:dyDescent="0.25">
      <c r="A123" s="2">
        <v>45153.505509259259</v>
      </c>
      <c r="B123">
        <v>2.13</v>
      </c>
      <c r="C123">
        <v>1.55</v>
      </c>
      <c r="D123" s="2">
        <v>45153.338842592602</v>
      </c>
      <c r="E123" s="3">
        <v>45153</v>
      </c>
      <c r="F123" t="s">
        <v>128</v>
      </c>
      <c r="G123">
        <v>1.84</v>
      </c>
    </row>
    <row r="124" spans="1:7" x14ac:dyDescent="0.25">
      <c r="A124" s="2">
        <v>45153.506898148153</v>
      </c>
      <c r="B124">
        <v>2.15</v>
      </c>
      <c r="C124">
        <v>1.41</v>
      </c>
      <c r="D124" s="2">
        <v>45153.340231481481</v>
      </c>
      <c r="E124" s="3">
        <v>45153</v>
      </c>
      <c r="F124" t="s">
        <v>129</v>
      </c>
      <c r="G124">
        <v>1.78</v>
      </c>
    </row>
    <row r="125" spans="1:7" x14ac:dyDescent="0.25">
      <c r="A125" s="2">
        <v>45153.508298611108</v>
      </c>
      <c r="B125">
        <v>2.2599999999999998</v>
      </c>
      <c r="C125">
        <v>1.32</v>
      </c>
      <c r="D125" s="2">
        <v>45153.341631944437</v>
      </c>
      <c r="E125" s="3">
        <v>45153</v>
      </c>
      <c r="F125" t="s">
        <v>130</v>
      </c>
      <c r="G125">
        <v>1.79</v>
      </c>
    </row>
    <row r="126" spans="1:7" x14ac:dyDescent="0.25">
      <c r="A126" s="2">
        <v>45153.509675925918</v>
      </c>
      <c r="B126">
        <v>2.57</v>
      </c>
      <c r="C126">
        <v>2.0099999999999998</v>
      </c>
      <c r="D126" s="2">
        <v>45153.343009259261</v>
      </c>
      <c r="E126" s="3">
        <v>45153</v>
      </c>
      <c r="F126" t="s">
        <v>131</v>
      </c>
      <c r="G126">
        <v>2.29</v>
      </c>
    </row>
    <row r="127" spans="1:7" x14ac:dyDescent="0.25">
      <c r="A127" s="2">
        <v>45153.511087962957</v>
      </c>
      <c r="B127">
        <v>2.16</v>
      </c>
      <c r="C127">
        <v>1.85</v>
      </c>
      <c r="D127" s="2">
        <v>45153.344421296293</v>
      </c>
      <c r="E127" s="3">
        <v>45153</v>
      </c>
      <c r="F127" t="s">
        <v>132</v>
      </c>
      <c r="G127">
        <v>2.0049999999999999</v>
      </c>
    </row>
    <row r="128" spans="1:7" x14ac:dyDescent="0.25">
      <c r="A128" s="2">
        <v>45153.512488425928</v>
      </c>
      <c r="B128">
        <v>2.33</v>
      </c>
      <c r="C128">
        <v>1.66</v>
      </c>
      <c r="D128" s="2">
        <v>45153.345821759263</v>
      </c>
      <c r="E128" s="3">
        <v>45153</v>
      </c>
      <c r="F128" t="s">
        <v>133</v>
      </c>
      <c r="G128">
        <v>1.9950000000000001</v>
      </c>
    </row>
    <row r="129" spans="1:7" x14ac:dyDescent="0.25">
      <c r="A129" s="2">
        <v>45153.513877314806</v>
      </c>
      <c r="B129">
        <v>3.26</v>
      </c>
      <c r="C129">
        <v>1.71</v>
      </c>
      <c r="D129" s="2">
        <v>45153.347210648149</v>
      </c>
      <c r="E129" s="3">
        <v>45153</v>
      </c>
      <c r="F129" t="s">
        <v>134</v>
      </c>
      <c r="G129">
        <v>2.4849999999999999</v>
      </c>
    </row>
    <row r="130" spans="1:7" x14ac:dyDescent="0.25">
      <c r="A130" s="2">
        <v>45153.515266203707</v>
      </c>
      <c r="B130">
        <v>2.61</v>
      </c>
      <c r="C130">
        <v>2.14</v>
      </c>
      <c r="D130" s="2">
        <v>45153.348599537043</v>
      </c>
      <c r="E130" s="3">
        <v>45153</v>
      </c>
      <c r="F130" t="s">
        <v>135</v>
      </c>
      <c r="G130">
        <v>2.375</v>
      </c>
    </row>
    <row r="131" spans="1:7" x14ac:dyDescent="0.25">
      <c r="A131" s="2">
        <v>45153.516655092593</v>
      </c>
      <c r="B131">
        <v>2.91</v>
      </c>
      <c r="C131">
        <v>1.97</v>
      </c>
      <c r="D131" s="2">
        <v>45153.349988425929</v>
      </c>
      <c r="E131" s="3">
        <v>45153</v>
      </c>
      <c r="F131" t="s">
        <v>136</v>
      </c>
      <c r="G131">
        <v>2.44</v>
      </c>
    </row>
    <row r="132" spans="1:7" x14ac:dyDescent="0.25">
      <c r="A132" s="2">
        <v>45153.518067129633</v>
      </c>
      <c r="B132">
        <v>3.1</v>
      </c>
      <c r="C132">
        <v>1.72</v>
      </c>
      <c r="D132" s="2">
        <v>45153.351400462961</v>
      </c>
      <c r="E132" s="3">
        <v>45153</v>
      </c>
      <c r="F132" t="s">
        <v>137</v>
      </c>
      <c r="G132">
        <v>2.41</v>
      </c>
    </row>
    <row r="133" spans="1:7" x14ac:dyDescent="0.25">
      <c r="A133" s="2">
        <v>45153.519456018519</v>
      </c>
      <c r="B133">
        <v>2.68</v>
      </c>
      <c r="C133">
        <v>1.62</v>
      </c>
      <c r="D133" s="2">
        <v>45153.352789351848</v>
      </c>
      <c r="E133" s="3">
        <v>45153</v>
      </c>
      <c r="F133" t="s">
        <v>138</v>
      </c>
      <c r="G133">
        <v>2.15</v>
      </c>
    </row>
    <row r="134" spans="1:7" x14ac:dyDescent="0.25">
      <c r="A134" s="2">
        <v>45153.520844907413</v>
      </c>
      <c r="B134">
        <v>2.2999999999999998</v>
      </c>
      <c r="C134">
        <v>1.69</v>
      </c>
      <c r="D134" s="2">
        <v>45153.354178240741</v>
      </c>
      <c r="E134" s="3">
        <v>45153</v>
      </c>
      <c r="F134" t="s">
        <v>139</v>
      </c>
      <c r="G134">
        <v>1.9950000000000001</v>
      </c>
    </row>
    <row r="135" spans="1:7" x14ac:dyDescent="0.25">
      <c r="A135" s="2">
        <v>45153.522233796299</v>
      </c>
      <c r="B135">
        <v>1.92</v>
      </c>
      <c r="C135">
        <v>1.95</v>
      </c>
      <c r="D135" s="2">
        <v>45153.355567129627</v>
      </c>
      <c r="E135" s="3">
        <v>45153</v>
      </c>
      <c r="F135" t="s">
        <v>140</v>
      </c>
      <c r="G135">
        <v>1.9350000000000001</v>
      </c>
    </row>
    <row r="136" spans="1:7" x14ac:dyDescent="0.25">
      <c r="A136" s="2">
        <v>45153.523622685178</v>
      </c>
      <c r="B136">
        <v>2.99</v>
      </c>
      <c r="C136">
        <v>2.11</v>
      </c>
      <c r="D136" s="2">
        <v>45153.356956018521</v>
      </c>
      <c r="E136" s="3">
        <v>45153</v>
      </c>
      <c r="F136" t="s">
        <v>141</v>
      </c>
      <c r="G136">
        <v>2.5499999999999998</v>
      </c>
    </row>
    <row r="137" spans="1:7" x14ac:dyDescent="0.25">
      <c r="A137" s="2">
        <v>45153.525057870371</v>
      </c>
      <c r="B137">
        <v>2.3199999999999998</v>
      </c>
      <c r="C137">
        <v>2.16</v>
      </c>
      <c r="D137" s="2">
        <v>45153.358391203707</v>
      </c>
      <c r="E137" s="3">
        <v>45153</v>
      </c>
      <c r="F137" t="s">
        <v>142</v>
      </c>
      <c r="G137">
        <v>2.2400000000000002</v>
      </c>
    </row>
    <row r="138" spans="1:7" x14ac:dyDescent="0.25">
      <c r="A138" s="2">
        <v>45153.526400462957</v>
      </c>
      <c r="B138">
        <v>2.2599999999999998</v>
      </c>
      <c r="C138">
        <v>1.94</v>
      </c>
      <c r="D138" s="2">
        <v>45153.359733796293</v>
      </c>
      <c r="E138" s="3">
        <v>45153</v>
      </c>
      <c r="F138" t="s">
        <v>143</v>
      </c>
      <c r="G138">
        <v>2.1</v>
      </c>
    </row>
    <row r="139" spans="1:7" x14ac:dyDescent="0.25">
      <c r="A139" s="2">
        <v>45153.527789351851</v>
      </c>
      <c r="B139">
        <v>2.37</v>
      </c>
      <c r="C139">
        <v>1.91</v>
      </c>
      <c r="D139" s="2">
        <v>45153.361122685194</v>
      </c>
      <c r="E139" s="3">
        <v>45153</v>
      </c>
      <c r="F139" t="s">
        <v>144</v>
      </c>
      <c r="G139">
        <v>2.14</v>
      </c>
    </row>
    <row r="140" spans="1:7" x14ac:dyDescent="0.25">
      <c r="A140" s="2">
        <v>45153.529178240737</v>
      </c>
      <c r="B140">
        <v>2.81</v>
      </c>
      <c r="C140">
        <v>2</v>
      </c>
      <c r="D140" s="2">
        <v>45153.362511574072</v>
      </c>
      <c r="E140" s="3">
        <v>45153</v>
      </c>
      <c r="F140" t="s">
        <v>145</v>
      </c>
      <c r="G140">
        <v>2.4049999999999998</v>
      </c>
    </row>
    <row r="141" spans="1:7" x14ac:dyDescent="0.25">
      <c r="A141" s="2">
        <v>45153.530833333331</v>
      </c>
      <c r="B141">
        <v>2.19</v>
      </c>
      <c r="C141">
        <v>1.73</v>
      </c>
      <c r="D141" s="2">
        <v>45153.364166666674</v>
      </c>
      <c r="E141" s="3">
        <v>45153</v>
      </c>
      <c r="F141" t="s">
        <v>146</v>
      </c>
      <c r="G141">
        <v>1.96</v>
      </c>
    </row>
    <row r="142" spans="1:7" x14ac:dyDescent="0.25">
      <c r="A142" s="2">
        <v>45153.532222222217</v>
      </c>
      <c r="B142">
        <v>2.74</v>
      </c>
      <c r="C142">
        <v>2.33</v>
      </c>
      <c r="D142" s="2">
        <v>45153.365555555552</v>
      </c>
      <c r="E142" s="3">
        <v>45153</v>
      </c>
      <c r="F142" t="s">
        <v>147</v>
      </c>
      <c r="G142">
        <v>2.5350000000000001</v>
      </c>
    </row>
    <row r="143" spans="1:7" x14ac:dyDescent="0.25">
      <c r="A143" s="2">
        <v>45153.53361111111</v>
      </c>
      <c r="B143">
        <v>3.27</v>
      </c>
      <c r="C143">
        <v>1.69</v>
      </c>
      <c r="D143" s="2">
        <v>45153.366944444453</v>
      </c>
      <c r="E143" s="3">
        <v>45153</v>
      </c>
      <c r="F143" t="s">
        <v>148</v>
      </c>
      <c r="G143">
        <v>2.48</v>
      </c>
    </row>
    <row r="144" spans="1:7" x14ac:dyDescent="0.25">
      <c r="A144" s="2">
        <v>45153.535000000003</v>
      </c>
      <c r="B144">
        <v>3.9</v>
      </c>
      <c r="C144">
        <v>1.95</v>
      </c>
      <c r="D144" s="2">
        <v>45153.368333333332</v>
      </c>
      <c r="E144" s="3">
        <v>45153</v>
      </c>
      <c r="F144" t="s">
        <v>149</v>
      </c>
      <c r="G144">
        <v>2.9249999999999998</v>
      </c>
    </row>
    <row r="145" spans="1:7" x14ac:dyDescent="0.25">
      <c r="A145" s="2">
        <v>45153.53638888889</v>
      </c>
      <c r="B145">
        <v>2.72</v>
      </c>
      <c r="C145">
        <v>2</v>
      </c>
      <c r="D145" s="2">
        <v>45153.369722222233</v>
      </c>
      <c r="E145" s="3">
        <v>45153</v>
      </c>
      <c r="F145" t="s">
        <v>150</v>
      </c>
      <c r="G145">
        <v>2.36</v>
      </c>
    </row>
    <row r="146" spans="1:7" x14ac:dyDescent="0.25">
      <c r="A146" s="2">
        <v>45153.537777777783</v>
      </c>
      <c r="B146">
        <v>2.58</v>
      </c>
      <c r="C146">
        <v>2.17</v>
      </c>
      <c r="D146" s="2">
        <v>45153.371111111112</v>
      </c>
      <c r="E146" s="3">
        <v>45153</v>
      </c>
      <c r="F146" t="s">
        <v>151</v>
      </c>
      <c r="G146">
        <v>2.375</v>
      </c>
    </row>
    <row r="147" spans="1:7" x14ac:dyDescent="0.25">
      <c r="A147" s="2">
        <v>45153.539189814823</v>
      </c>
      <c r="B147">
        <v>2.54</v>
      </c>
      <c r="C147">
        <v>2.4500000000000002</v>
      </c>
      <c r="D147" s="2">
        <v>45153.372523148151</v>
      </c>
      <c r="E147" s="3">
        <v>45153</v>
      </c>
      <c r="F147" t="s">
        <v>152</v>
      </c>
      <c r="G147">
        <v>2.4950000000000001</v>
      </c>
    </row>
    <row r="148" spans="1:7" x14ac:dyDescent="0.25">
      <c r="A148" s="2">
        <v>45153.540578703702</v>
      </c>
      <c r="B148">
        <v>2.86</v>
      </c>
      <c r="C148">
        <v>2.54</v>
      </c>
      <c r="D148" s="2">
        <v>45153.373912037037</v>
      </c>
      <c r="E148" s="3">
        <v>45153</v>
      </c>
      <c r="F148" t="s">
        <v>153</v>
      </c>
      <c r="G148">
        <v>2.7</v>
      </c>
    </row>
    <row r="149" spans="1:7" x14ac:dyDescent="0.25">
      <c r="A149" s="2">
        <v>45153.541967592602</v>
      </c>
      <c r="B149">
        <v>2.4900000000000002</v>
      </c>
      <c r="C149">
        <v>2.12</v>
      </c>
      <c r="D149" s="2">
        <v>45153.375300925924</v>
      </c>
      <c r="E149" s="3">
        <v>45153</v>
      </c>
      <c r="F149" t="s">
        <v>154</v>
      </c>
      <c r="G149">
        <v>2.3050000000000002</v>
      </c>
    </row>
    <row r="150" spans="1:7" x14ac:dyDescent="0.25">
      <c r="A150" s="2">
        <v>45153.543368055558</v>
      </c>
      <c r="B150">
        <v>2.75</v>
      </c>
      <c r="C150">
        <v>1.84</v>
      </c>
      <c r="D150" s="2">
        <v>45153.376701388886</v>
      </c>
      <c r="E150" s="3">
        <v>45153</v>
      </c>
      <c r="F150" t="s">
        <v>155</v>
      </c>
      <c r="G150">
        <v>2.2949999999999999</v>
      </c>
    </row>
    <row r="151" spans="1:7" x14ac:dyDescent="0.25">
      <c r="A151" s="2">
        <v>45153.544756944437</v>
      </c>
      <c r="B151">
        <v>2.65</v>
      </c>
      <c r="C151">
        <v>2.0699999999999998</v>
      </c>
      <c r="D151" s="2">
        <v>45153.37809027778</v>
      </c>
      <c r="E151" s="3">
        <v>45153</v>
      </c>
      <c r="F151" t="s">
        <v>156</v>
      </c>
      <c r="G151">
        <v>2.36</v>
      </c>
    </row>
    <row r="152" spans="1:7" x14ac:dyDescent="0.25">
      <c r="A152" s="2">
        <v>45153.546249999999</v>
      </c>
      <c r="B152">
        <v>3.07</v>
      </c>
      <c r="C152">
        <v>2.1800000000000002</v>
      </c>
      <c r="D152" s="2">
        <v>45153.379583333342</v>
      </c>
      <c r="E152" s="3">
        <v>45153</v>
      </c>
      <c r="F152" t="s">
        <v>157</v>
      </c>
      <c r="G152">
        <v>2.625</v>
      </c>
    </row>
    <row r="153" spans="1:7" x14ac:dyDescent="0.25">
      <c r="A153" s="2">
        <v>45153.547650462962</v>
      </c>
      <c r="B153">
        <v>2.83</v>
      </c>
      <c r="C153">
        <v>2.06</v>
      </c>
      <c r="D153" s="2">
        <v>45153.380983796298</v>
      </c>
      <c r="E153" s="3">
        <v>45153</v>
      </c>
      <c r="F153" t="s">
        <v>158</v>
      </c>
      <c r="G153">
        <v>2.4449999999999998</v>
      </c>
    </row>
    <row r="154" spans="1:7" x14ac:dyDescent="0.25">
      <c r="A154" s="2">
        <v>45153.549039351848</v>
      </c>
      <c r="B154">
        <v>3.1</v>
      </c>
      <c r="C154">
        <v>2.16</v>
      </c>
      <c r="D154" s="2">
        <v>45153.382372685177</v>
      </c>
      <c r="E154" s="3">
        <v>45153</v>
      </c>
      <c r="F154" t="s">
        <v>159</v>
      </c>
      <c r="G154">
        <v>2.63</v>
      </c>
    </row>
    <row r="155" spans="1:7" x14ac:dyDescent="0.25">
      <c r="A155" s="2">
        <v>45153.550428240742</v>
      </c>
      <c r="B155">
        <v>2.86</v>
      </c>
      <c r="C155">
        <v>2.39</v>
      </c>
      <c r="D155" s="2">
        <v>45153.383761574078</v>
      </c>
      <c r="E155" s="3">
        <v>45153</v>
      </c>
      <c r="F155" t="s">
        <v>160</v>
      </c>
      <c r="G155">
        <v>2.625</v>
      </c>
    </row>
    <row r="156" spans="1:7" x14ac:dyDescent="0.25">
      <c r="A156" s="2">
        <v>45153.551817129628</v>
      </c>
      <c r="B156">
        <v>3</v>
      </c>
      <c r="C156">
        <v>2.39</v>
      </c>
      <c r="D156" s="2">
        <v>45153.385150462957</v>
      </c>
      <c r="E156" s="3">
        <v>45153</v>
      </c>
      <c r="F156" t="s">
        <v>161</v>
      </c>
      <c r="G156">
        <v>2.6949999999999998</v>
      </c>
    </row>
    <row r="157" spans="1:7" x14ac:dyDescent="0.25">
      <c r="A157" s="2">
        <v>45153.553206018521</v>
      </c>
      <c r="B157">
        <v>2.75</v>
      </c>
      <c r="C157">
        <v>2</v>
      </c>
      <c r="D157" s="2">
        <v>45153.38653935185</v>
      </c>
      <c r="E157" s="3">
        <v>45153</v>
      </c>
      <c r="F157" t="s">
        <v>162</v>
      </c>
      <c r="G157">
        <v>2.375</v>
      </c>
    </row>
    <row r="158" spans="1:7" x14ac:dyDescent="0.25">
      <c r="A158" s="2">
        <v>45153.554594907408</v>
      </c>
      <c r="B158">
        <v>3.77</v>
      </c>
      <c r="C158">
        <v>1.91</v>
      </c>
      <c r="D158" s="2">
        <v>45153.387928240743</v>
      </c>
      <c r="E158" s="3">
        <v>45153</v>
      </c>
      <c r="F158" t="s">
        <v>163</v>
      </c>
      <c r="G158">
        <v>2.84</v>
      </c>
    </row>
    <row r="159" spans="1:7" x14ac:dyDescent="0.25">
      <c r="A159" s="2">
        <v>45153.556030092594</v>
      </c>
      <c r="B159">
        <v>3.47</v>
      </c>
      <c r="C159">
        <v>2.21</v>
      </c>
      <c r="D159" s="2">
        <v>45153.389363425929</v>
      </c>
      <c r="E159" s="3">
        <v>45153</v>
      </c>
      <c r="F159" t="s">
        <v>164</v>
      </c>
      <c r="G159">
        <v>2.84</v>
      </c>
    </row>
    <row r="160" spans="1:7" x14ac:dyDescent="0.25">
      <c r="A160" s="2">
        <v>45153.557372685187</v>
      </c>
      <c r="B160">
        <v>3.61</v>
      </c>
      <c r="C160">
        <v>2.41</v>
      </c>
      <c r="D160" s="2">
        <v>45153.390706018523</v>
      </c>
      <c r="E160" s="3">
        <v>45153</v>
      </c>
      <c r="F160" t="s">
        <v>165</v>
      </c>
      <c r="G160">
        <v>3.01</v>
      </c>
    </row>
    <row r="161" spans="1:7" x14ac:dyDescent="0.25">
      <c r="A161" s="2">
        <v>45153.558958333328</v>
      </c>
      <c r="B161">
        <v>2.81</v>
      </c>
      <c r="C161">
        <v>2</v>
      </c>
      <c r="D161" s="2">
        <v>45153.392291666663</v>
      </c>
      <c r="E161" s="3">
        <v>45153</v>
      </c>
      <c r="F161" t="s">
        <v>166</v>
      </c>
      <c r="G161">
        <v>2.4049999999999998</v>
      </c>
    </row>
    <row r="162" spans="1:7" x14ac:dyDescent="0.25">
      <c r="A162" s="2">
        <v>45153.560347222221</v>
      </c>
      <c r="B162">
        <v>2.82</v>
      </c>
      <c r="C162">
        <v>2.14</v>
      </c>
      <c r="D162" s="2">
        <v>45153.393680555557</v>
      </c>
      <c r="E162" s="3">
        <v>45153</v>
      </c>
      <c r="F162" t="s">
        <v>167</v>
      </c>
      <c r="G162">
        <v>2.48</v>
      </c>
    </row>
    <row r="163" spans="1:7" x14ac:dyDescent="0.25">
      <c r="A163" s="2">
        <v>45153.561736111107</v>
      </c>
      <c r="B163">
        <v>2.84</v>
      </c>
      <c r="C163">
        <v>2.35</v>
      </c>
      <c r="D163" s="2">
        <v>45153.395069444443</v>
      </c>
      <c r="E163" s="3">
        <v>45153</v>
      </c>
      <c r="F163" t="s">
        <v>168</v>
      </c>
      <c r="G163">
        <v>2.5950000000000002</v>
      </c>
    </row>
    <row r="164" spans="1:7" x14ac:dyDescent="0.25">
      <c r="A164" s="2">
        <v>45153.563125000001</v>
      </c>
      <c r="B164">
        <v>4.33</v>
      </c>
      <c r="C164">
        <v>2.2799999999999998</v>
      </c>
      <c r="D164" s="2">
        <v>45153.396458333344</v>
      </c>
      <c r="E164" s="3">
        <v>45153</v>
      </c>
      <c r="F164" t="s">
        <v>169</v>
      </c>
      <c r="G164">
        <v>3.3050000000000002</v>
      </c>
    </row>
    <row r="165" spans="1:7" x14ac:dyDescent="0.25">
      <c r="A165" s="2">
        <v>45153.564513888887</v>
      </c>
      <c r="B165">
        <v>3.53</v>
      </c>
      <c r="C165">
        <v>2.4</v>
      </c>
      <c r="D165" s="2">
        <v>45153.397847222222</v>
      </c>
      <c r="E165" s="3">
        <v>45153</v>
      </c>
      <c r="F165" t="s">
        <v>170</v>
      </c>
      <c r="G165">
        <v>2.9649999999999999</v>
      </c>
    </row>
    <row r="166" spans="1:7" x14ac:dyDescent="0.25">
      <c r="A166" s="2">
        <v>45153.566064814811</v>
      </c>
      <c r="B166">
        <v>2.87</v>
      </c>
      <c r="C166">
        <v>2.58</v>
      </c>
      <c r="D166" s="2">
        <v>45153.399398148147</v>
      </c>
      <c r="E166" s="3">
        <v>45153</v>
      </c>
      <c r="F166" t="s">
        <v>171</v>
      </c>
      <c r="G166">
        <v>2.7250000000000001</v>
      </c>
    </row>
    <row r="167" spans="1:7" x14ac:dyDescent="0.25">
      <c r="A167" s="2">
        <v>45153.567453703698</v>
      </c>
      <c r="B167">
        <v>3.13</v>
      </c>
      <c r="C167">
        <v>2.59</v>
      </c>
      <c r="D167" s="2">
        <v>45153.400787037041</v>
      </c>
      <c r="E167" s="3">
        <v>45153</v>
      </c>
      <c r="F167" t="s">
        <v>172</v>
      </c>
      <c r="G167">
        <v>2.86</v>
      </c>
    </row>
    <row r="168" spans="1:7" x14ac:dyDescent="0.25">
      <c r="A168" s="2">
        <v>45153.568842592591</v>
      </c>
      <c r="B168">
        <v>3.06</v>
      </c>
      <c r="C168">
        <v>2.41</v>
      </c>
      <c r="D168" s="2">
        <v>45153.402175925927</v>
      </c>
      <c r="E168" s="3">
        <v>45153</v>
      </c>
      <c r="F168" t="s">
        <v>173</v>
      </c>
      <c r="G168">
        <v>2.7349999999999999</v>
      </c>
    </row>
    <row r="169" spans="1:7" x14ac:dyDescent="0.25">
      <c r="A169" s="2">
        <v>45153.570231481477</v>
      </c>
      <c r="B169">
        <v>2.8</v>
      </c>
      <c r="C169">
        <v>2.2999999999999998</v>
      </c>
      <c r="D169" s="2">
        <v>45153.403564814813</v>
      </c>
      <c r="E169" s="3">
        <v>45153</v>
      </c>
      <c r="F169" t="s">
        <v>174</v>
      </c>
      <c r="G169">
        <v>2.5499999999999998</v>
      </c>
    </row>
    <row r="170" spans="1:7" x14ac:dyDescent="0.25">
      <c r="A170" s="2">
        <v>45153.571620370371</v>
      </c>
      <c r="B170">
        <v>2.94</v>
      </c>
      <c r="C170">
        <v>2.72</v>
      </c>
      <c r="D170" s="2">
        <v>45153.404953703714</v>
      </c>
      <c r="E170" s="3">
        <v>45153</v>
      </c>
      <c r="F170" t="s">
        <v>175</v>
      </c>
      <c r="G170">
        <v>2.83</v>
      </c>
    </row>
    <row r="171" spans="1:7" x14ac:dyDescent="0.25">
      <c r="A171" s="2">
        <v>45153.573020833333</v>
      </c>
      <c r="B171">
        <v>2.96</v>
      </c>
      <c r="C171">
        <v>2.5499999999999998</v>
      </c>
      <c r="D171" s="2">
        <v>45153.406354166669</v>
      </c>
      <c r="E171" s="3">
        <v>45153</v>
      </c>
      <c r="F171" t="s">
        <v>176</v>
      </c>
      <c r="G171">
        <v>2.7549999999999999</v>
      </c>
    </row>
    <row r="172" spans="1:7" x14ac:dyDescent="0.25">
      <c r="A172" s="2">
        <v>45153.57440972222</v>
      </c>
      <c r="B172">
        <v>3.51</v>
      </c>
      <c r="C172">
        <v>2.77</v>
      </c>
      <c r="D172" s="2">
        <v>45153.407743055563</v>
      </c>
      <c r="E172" s="3">
        <v>45153</v>
      </c>
      <c r="F172" t="s">
        <v>177</v>
      </c>
      <c r="G172">
        <v>3.14</v>
      </c>
    </row>
    <row r="173" spans="1:7" x14ac:dyDescent="0.25">
      <c r="A173" s="2">
        <v>45153.575798611113</v>
      </c>
      <c r="B173">
        <v>2.98</v>
      </c>
      <c r="C173">
        <v>2.72</v>
      </c>
      <c r="D173" s="2">
        <v>45153.409131944441</v>
      </c>
      <c r="E173" s="3">
        <v>45153</v>
      </c>
      <c r="F173" t="s">
        <v>178</v>
      </c>
      <c r="G173">
        <v>2.85</v>
      </c>
    </row>
    <row r="174" spans="1:7" x14ac:dyDescent="0.25">
      <c r="A174" s="2">
        <v>45153.577187499999</v>
      </c>
      <c r="B174">
        <v>3.27</v>
      </c>
      <c r="C174">
        <v>2.94</v>
      </c>
      <c r="D174" s="2">
        <v>45153.410520833328</v>
      </c>
      <c r="E174" s="3">
        <v>45153</v>
      </c>
      <c r="F174" t="s">
        <v>179</v>
      </c>
      <c r="G174">
        <v>3.105</v>
      </c>
    </row>
    <row r="175" spans="1:7" x14ac:dyDescent="0.25">
      <c r="A175" s="2">
        <v>45153.578576388893</v>
      </c>
      <c r="B175">
        <v>2.94</v>
      </c>
      <c r="C175">
        <v>2.41</v>
      </c>
      <c r="D175" s="2">
        <v>45153.411909722221</v>
      </c>
      <c r="E175" s="3">
        <v>45153</v>
      </c>
      <c r="F175" t="s">
        <v>180</v>
      </c>
      <c r="G175">
        <v>2.6749999999999998</v>
      </c>
    </row>
    <row r="176" spans="1:7" x14ac:dyDescent="0.25">
      <c r="A176" s="2">
        <v>45153.579965277779</v>
      </c>
      <c r="B176">
        <v>4.01</v>
      </c>
      <c r="C176">
        <v>2.4900000000000002</v>
      </c>
      <c r="D176" s="2">
        <v>45153.413298611107</v>
      </c>
      <c r="E176" s="3">
        <v>45153</v>
      </c>
      <c r="F176" t="s">
        <v>181</v>
      </c>
      <c r="G176">
        <v>3.25</v>
      </c>
    </row>
    <row r="177" spans="1:7" x14ac:dyDescent="0.25">
      <c r="A177" s="2">
        <v>45153.581354166658</v>
      </c>
      <c r="B177">
        <v>2.54</v>
      </c>
      <c r="C177">
        <v>2.71</v>
      </c>
      <c r="D177" s="2">
        <v>45153.414687500001</v>
      </c>
      <c r="E177" s="3">
        <v>45153</v>
      </c>
      <c r="F177" t="s">
        <v>182</v>
      </c>
      <c r="G177">
        <v>2.625</v>
      </c>
    </row>
    <row r="178" spans="1:7" x14ac:dyDescent="0.25">
      <c r="A178" s="2">
        <v>45153.582754629628</v>
      </c>
      <c r="B178">
        <v>3</v>
      </c>
      <c r="C178">
        <v>1.99</v>
      </c>
      <c r="D178" s="2">
        <v>45153.416087962964</v>
      </c>
      <c r="E178" s="3">
        <v>45153</v>
      </c>
      <c r="F178" t="s">
        <v>183</v>
      </c>
      <c r="G178">
        <v>2.4950000000000001</v>
      </c>
    </row>
    <row r="179" spans="1:7" x14ac:dyDescent="0.25">
      <c r="A179" s="2">
        <v>45153.584143518521</v>
      </c>
      <c r="B179">
        <v>3.31</v>
      </c>
      <c r="C179">
        <v>2.2200000000000002</v>
      </c>
      <c r="D179" s="2">
        <v>45153.41747685185</v>
      </c>
      <c r="E179" s="3">
        <v>45153</v>
      </c>
      <c r="F179" t="s">
        <v>184</v>
      </c>
      <c r="G179">
        <v>2.7650000000000001</v>
      </c>
    </row>
    <row r="180" spans="1:7" x14ac:dyDescent="0.25">
      <c r="A180" s="2">
        <v>45153.585532407407</v>
      </c>
      <c r="B180">
        <v>3.09</v>
      </c>
      <c r="C180">
        <v>2.52</v>
      </c>
      <c r="D180" s="2">
        <v>45153.418865740743</v>
      </c>
      <c r="E180" s="3">
        <v>45153</v>
      </c>
      <c r="F180" t="s">
        <v>185</v>
      </c>
      <c r="G180">
        <v>2.8050000000000002</v>
      </c>
    </row>
    <row r="181" spans="1:7" x14ac:dyDescent="0.25">
      <c r="A181" s="2">
        <v>45153.587106481478</v>
      </c>
      <c r="B181">
        <v>3</v>
      </c>
      <c r="C181">
        <v>2.5299999999999998</v>
      </c>
      <c r="D181" s="2">
        <v>45153.420439814807</v>
      </c>
      <c r="E181" s="3">
        <v>45153</v>
      </c>
      <c r="F181" t="s">
        <v>186</v>
      </c>
      <c r="G181">
        <v>2.7650000000000001</v>
      </c>
    </row>
    <row r="182" spans="1:7" x14ac:dyDescent="0.25">
      <c r="A182" s="2">
        <v>45153.588495370372</v>
      </c>
      <c r="B182">
        <v>3.25</v>
      </c>
      <c r="C182">
        <v>2.0299999999999998</v>
      </c>
      <c r="D182" s="2">
        <v>45153.4218287037</v>
      </c>
      <c r="E182" s="3">
        <v>45153</v>
      </c>
      <c r="F182" t="s">
        <v>187</v>
      </c>
      <c r="G182">
        <v>2.64</v>
      </c>
    </row>
    <row r="183" spans="1:7" x14ac:dyDescent="0.25">
      <c r="A183" s="2">
        <v>45153.589884259258</v>
      </c>
      <c r="B183">
        <v>2.78</v>
      </c>
      <c r="C183">
        <v>1.92</v>
      </c>
      <c r="D183" s="2">
        <v>45153.423217592594</v>
      </c>
      <c r="E183" s="3">
        <v>45153</v>
      </c>
      <c r="F183" t="s">
        <v>188</v>
      </c>
      <c r="G183">
        <v>2.35</v>
      </c>
    </row>
    <row r="184" spans="1:7" x14ac:dyDescent="0.25">
      <c r="A184" s="2">
        <v>45153.591273148151</v>
      </c>
      <c r="B184">
        <v>2.87</v>
      </c>
      <c r="C184">
        <v>2.13</v>
      </c>
      <c r="D184" s="2">
        <v>45153.42460648148</v>
      </c>
      <c r="E184" s="3">
        <v>45153</v>
      </c>
      <c r="F184" t="s">
        <v>189</v>
      </c>
      <c r="G184">
        <v>2.5</v>
      </c>
    </row>
    <row r="185" spans="1:7" x14ac:dyDescent="0.25">
      <c r="A185" s="2">
        <v>45153.592662037037</v>
      </c>
      <c r="B185">
        <v>2.85</v>
      </c>
      <c r="C185">
        <v>2.1</v>
      </c>
      <c r="D185" s="2">
        <v>45153.425995370373</v>
      </c>
      <c r="E185" s="3">
        <v>45153</v>
      </c>
      <c r="F185" t="s">
        <v>190</v>
      </c>
      <c r="G185">
        <v>2.4750000000000001</v>
      </c>
    </row>
    <row r="186" spans="1:7" x14ac:dyDescent="0.25">
      <c r="A186" s="2">
        <v>45153.594212962962</v>
      </c>
      <c r="B186">
        <v>2.5299999999999998</v>
      </c>
      <c r="C186">
        <v>2.08</v>
      </c>
      <c r="D186" s="2">
        <v>45153.427546296298</v>
      </c>
      <c r="E186" s="3">
        <v>45153</v>
      </c>
      <c r="F186" t="s">
        <v>191</v>
      </c>
      <c r="G186">
        <v>2.3050000000000002</v>
      </c>
    </row>
    <row r="187" spans="1:7" x14ac:dyDescent="0.25">
      <c r="A187" s="2">
        <v>45153.595601851863</v>
      </c>
      <c r="B187">
        <v>3.09</v>
      </c>
      <c r="C187">
        <v>2.34</v>
      </c>
      <c r="D187" s="2">
        <v>45153.428935185177</v>
      </c>
      <c r="E187" s="3">
        <v>45153</v>
      </c>
      <c r="F187" t="s">
        <v>192</v>
      </c>
      <c r="G187">
        <v>2.7149999999999999</v>
      </c>
    </row>
    <row r="188" spans="1:7" x14ac:dyDescent="0.25">
      <c r="A188" s="2">
        <v>45153.596990740742</v>
      </c>
      <c r="B188">
        <v>3.46</v>
      </c>
      <c r="C188">
        <v>2.86</v>
      </c>
      <c r="D188" s="2">
        <v>45153.430324074077</v>
      </c>
      <c r="E188" s="3">
        <v>45153</v>
      </c>
      <c r="F188" t="s">
        <v>193</v>
      </c>
      <c r="G188">
        <v>3.16</v>
      </c>
    </row>
    <row r="189" spans="1:7" x14ac:dyDescent="0.25">
      <c r="A189" s="2">
        <v>45153.598379629628</v>
      </c>
      <c r="B189">
        <v>3.09</v>
      </c>
      <c r="C189">
        <v>2.08</v>
      </c>
      <c r="D189" s="2">
        <v>45153.431712962964</v>
      </c>
      <c r="E189" s="3">
        <v>45153</v>
      </c>
      <c r="F189" t="s">
        <v>194</v>
      </c>
      <c r="G189">
        <v>2.585</v>
      </c>
    </row>
    <row r="190" spans="1:7" x14ac:dyDescent="0.25">
      <c r="A190" s="2">
        <v>45153.599768518521</v>
      </c>
      <c r="B190">
        <v>3.41</v>
      </c>
      <c r="C190">
        <v>2.29</v>
      </c>
      <c r="D190" s="2">
        <v>45153.43310185185</v>
      </c>
      <c r="E190" s="3">
        <v>45153</v>
      </c>
      <c r="F190" t="s">
        <v>195</v>
      </c>
      <c r="G190">
        <v>2.85</v>
      </c>
    </row>
    <row r="191" spans="1:7" x14ac:dyDescent="0.25">
      <c r="A191" s="2">
        <v>45153.601157407407</v>
      </c>
      <c r="B191">
        <v>2.9</v>
      </c>
      <c r="C191">
        <v>2.69</v>
      </c>
      <c r="D191" s="2">
        <v>45153.434490740743</v>
      </c>
      <c r="E191" s="3">
        <v>45153</v>
      </c>
      <c r="F191" t="s">
        <v>196</v>
      </c>
      <c r="G191">
        <v>2.7949999999999999</v>
      </c>
    </row>
    <row r="192" spans="1:7" x14ac:dyDescent="0.25">
      <c r="A192" s="2">
        <v>45153.60255787037</v>
      </c>
      <c r="B192">
        <v>2.79</v>
      </c>
      <c r="C192">
        <v>2.46</v>
      </c>
      <c r="D192" s="2">
        <v>45153.435891203713</v>
      </c>
      <c r="E192" s="3">
        <v>45153</v>
      </c>
      <c r="F192" t="s">
        <v>197</v>
      </c>
      <c r="G192">
        <v>2.625</v>
      </c>
    </row>
    <row r="193" spans="1:7" x14ac:dyDescent="0.25">
      <c r="A193" s="2">
        <v>45153.603946759264</v>
      </c>
      <c r="B193">
        <v>2.79</v>
      </c>
      <c r="C193">
        <v>2.44</v>
      </c>
      <c r="D193" s="2">
        <v>45153.437280092592</v>
      </c>
      <c r="E193" s="3">
        <v>45153</v>
      </c>
      <c r="F193" t="s">
        <v>198</v>
      </c>
      <c r="G193">
        <v>2.6150000000000002</v>
      </c>
    </row>
    <row r="194" spans="1:7" x14ac:dyDescent="0.25">
      <c r="A194" s="2">
        <v>45153.60533564815</v>
      </c>
      <c r="B194">
        <v>3</v>
      </c>
      <c r="C194">
        <v>2.4900000000000002</v>
      </c>
      <c r="D194" s="2">
        <v>45153.438668981478</v>
      </c>
      <c r="E194" s="3">
        <v>45153</v>
      </c>
      <c r="F194" t="s">
        <v>199</v>
      </c>
      <c r="G194">
        <v>2.7450000000000001</v>
      </c>
    </row>
    <row r="195" spans="1:7" x14ac:dyDescent="0.25">
      <c r="A195" s="2">
        <v>45153.606724537043</v>
      </c>
      <c r="B195">
        <v>2.64</v>
      </c>
      <c r="C195">
        <v>2.39</v>
      </c>
      <c r="D195" s="2">
        <v>45153.440057870372</v>
      </c>
      <c r="E195" s="3">
        <v>45153</v>
      </c>
      <c r="F195" t="s">
        <v>200</v>
      </c>
      <c r="G195">
        <v>2.5150000000000001</v>
      </c>
    </row>
    <row r="196" spans="1:7" x14ac:dyDescent="0.25">
      <c r="A196" s="2">
        <v>45153.608113425929</v>
      </c>
      <c r="B196">
        <v>3.09</v>
      </c>
      <c r="C196">
        <v>2.14</v>
      </c>
      <c r="D196" s="2">
        <v>45153.441446759258</v>
      </c>
      <c r="E196" s="3">
        <v>45153</v>
      </c>
      <c r="F196" t="s">
        <v>201</v>
      </c>
      <c r="G196">
        <v>2.6150000000000002</v>
      </c>
    </row>
    <row r="197" spans="1:7" x14ac:dyDescent="0.25">
      <c r="A197" s="2">
        <v>45153.609502314823</v>
      </c>
      <c r="B197">
        <v>3.1</v>
      </c>
      <c r="C197">
        <v>2.59</v>
      </c>
      <c r="D197" s="2">
        <v>45153.442835648151</v>
      </c>
      <c r="E197" s="3">
        <v>45153</v>
      </c>
      <c r="F197" t="s">
        <v>202</v>
      </c>
      <c r="G197">
        <v>2.8450000000000002</v>
      </c>
    </row>
    <row r="198" spans="1:7" x14ac:dyDescent="0.25">
      <c r="A198" s="2">
        <v>45153.610891203702</v>
      </c>
      <c r="B198">
        <v>2.84</v>
      </c>
      <c r="C198">
        <v>2.37</v>
      </c>
      <c r="D198" s="2">
        <v>45153.444224537037</v>
      </c>
      <c r="E198" s="3">
        <v>45153</v>
      </c>
      <c r="F198" t="s">
        <v>203</v>
      </c>
      <c r="G198">
        <v>2.605</v>
      </c>
    </row>
    <row r="199" spans="1:7" x14ac:dyDescent="0.25">
      <c r="A199" s="2">
        <v>45153.612291666657</v>
      </c>
      <c r="B199">
        <v>3.49</v>
      </c>
      <c r="C199">
        <v>2.2799999999999998</v>
      </c>
      <c r="D199" s="2">
        <v>45153.445625</v>
      </c>
      <c r="E199" s="3">
        <v>45153</v>
      </c>
      <c r="F199" t="s">
        <v>204</v>
      </c>
      <c r="G199">
        <v>2.8849999999999998</v>
      </c>
    </row>
    <row r="200" spans="1:7" x14ac:dyDescent="0.25">
      <c r="A200" s="2">
        <v>45153.613680555558</v>
      </c>
      <c r="B200">
        <v>3.5</v>
      </c>
      <c r="C200">
        <v>2.5499999999999998</v>
      </c>
      <c r="D200" s="2">
        <v>45153.447013888886</v>
      </c>
      <c r="E200" s="3">
        <v>45153</v>
      </c>
      <c r="F200" t="s">
        <v>205</v>
      </c>
      <c r="G200">
        <v>3.0249999999999999</v>
      </c>
    </row>
    <row r="201" spans="1:7" x14ac:dyDescent="0.25">
      <c r="A201" s="2">
        <v>45153.615277777782</v>
      </c>
      <c r="B201">
        <v>2.83</v>
      </c>
      <c r="C201">
        <v>2.3199999999999998</v>
      </c>
      <c r="D201" s="2">
        <v>45153.448611111111</v>
      </c>
      <c r="E201" s="3">
        <v>45153</v>
      </c>
      <c r="F201" t="s">
        <v>206</v>
      </c>
      <c r="G201">
        <v>2.5750000000000002</v>
      </c>
    </row>
    <row r="202" spans="1:7" x14ac:dyDescent="0.25">
      <c r="A202" s="2">
        <v>45153.616666666669</v>
      </c>
      <c r="B202">
        <v>3.3</v>
      </c>
      <c r="C202">
        <v>2.61</v>
      </c>
      <c r="D202" s="2">
        <v>45153.45</v>
      </c>
      <c r="E202" s="3">
        <v>45153</v>
      </c>
      <c r="F202" t="s">
        <v>207</v>
      </c>
      <c r="G202">
        <v>2.9550000000000001</v>
      </c>
    </row>
    <row r="203" spans="1:7" x14ac:dyDescent="0.25">
      <c r="A203" s="2">
        <v>45153.618055555547</v>
      </c>
      <c r="B203">
        <v>2.88</v>
      </c>
      <c r="C203">
        <v>1.99</v>
      </c>
      <c r="D203" s="2">
        <v>45153.451388888891</v>
      </c>
      <c r="E203" s="3">
        <v>45153</v>
      </c>
      <c r="F203" t="s">
        <v>208</v>
      </c>
      <c r="G203">
        <v>2.4350000000000001</v>
      </c>
    </row>
    <row r="204" spans="1:7" x14ac:dyDescent="0.25">
      <c r="A204" s="2">
        <v>45153.619444444441</v>
      </c>
      <c r="B204">
        <v>2.77</v>
      </c>
      <c r="C204">
        <v>1.97</v>
      </c>
      <c r="D204" s="2">
        <v>45153.452777777777</v>
      </c>
      <c r="E204" s="3">
        <v>45153</v>
      </c>
      <c r="F204" t="s">
        <v>209</v>
      </c>
      <c r="G204">
        <v>2.37</v>
      </c>
    </row>
    <row r="205" spans="1:7" x14ac:dyDescent="0.25">
      <c r="A205" s="2">
        <v>45153.620833333327</v>
      </c>
      <c r="B205">
        <v>3</v>
      </c>
      <c r="C205">
        <v>2.44</v>
      </c>
      <c r="D205" s="2">
        <v>45153.45416666667</v>
      </c>
      <c r="E205" s="3">
        <v>45153</v>
      </c>
      <c r="F205" t="s">
        <v>210</v>
      </c>
      <c r="G205">
        <v>2.72</v>
      </c>
    </row>
    <row r="206" spans="1:7" x14ac:dyDescent="0.25">
      <c r="A206" s="2">
        <v>45153.622372685182</v>
      </c>
      <c r="B206">
        <v>3.03</v>
      </c>
      <c r="C206">
        <v>2.31</v>
      </c>
      <c r="D206" s="2">
        <v>45153.455706018518</v>
      </c>
      <c r="E206" s="3">
        <v>45153</v>
      </c>
      <c r="F206" t="s">
        <v>211</v>
      </c>
      <c r="G206">
        <v>2.67</v>
      </c>
    </row>
    <row r="207" spans="1:7" x14ac:dyDescent="0.25">
      <c r="A207" s="2">
        <v>45153.623761574083</v>
      </c>
      <c r="B207">
        <v>2.69</v>
      </c>
      <c r="C207">
        <v>2.48</v>
      </c>
      <c r="D207" s="2">
        <v>45153.457094907397</v>
      </c>
      <c r="E207" s="3">
        <v>45153</v>
      </c>
      <c r="F207" t="s">
        <v>212</v>
      </c>
      <c r="G207">
        <v>2.585</v>
      </c>
    </row>
    <row r="208" spans="1:7" x14ac:dyDescent="0.25">
      <c r="A208" s="2">
        <v>45153.625150462962</v>
      </c>
      <c r="B208">
        <v>2.4900000000000002</v>
      </c>
      <c r="C208">
        <v>2.2000000000000002</v>
      </c>
      <c r="D208" s="2">
        <v>45153.458483796298</v>
      </c>
      <c r="E208" s="3">
        <v>45153</v>
      </c>
      <c r="F208" t="s">
        <v>213</v>
      </c>
      <c r="G208">
        <v>2.3450000000000002</v>
      </c>
    </row>
    <row r="209" spans="1:7" x14ac:dyDescent="0.25">
      <c r="A209" s="2">
        <v>45153.626550925917</v>
      </c>
      <c r="B209">
        <v>2.85</v>
      </c>
      <c r="C209">
        <v>2.77</v>
      </c>
      <c r="D209" s="2">
        <v>45153.45988425926</v>
      </c>
      <c r="E209" s="3">
        <v>45153</v>
      </c>
      <c r="F209" t="s">
        <v>214</v>
      </c>
      <c r="G209">
        <v>2.81</v>
      </c>
    </row>
    <row r="210" spans="1:7" x14ac:dyDescent="0.25">
      <c r="A210" s="2">
        <v>45153.627939814818</v>
      </c>
      <c r="B210">
        <v>2.99</v>
      </c>
      <c r="C210">
        <v>1.91</v>
      </c>
      <c r="D210" s="2">
        <v>45153.461273148147</v>
      </c>
      <c r="E210" s="3">
        <v>45153</v>
      </c>
      <c r="F210" t="s">
        <v>215</v>
      </c>
      <c r="G210">
        <v>2.4500000000000002</v>
      </c>
    </row>
    <row r="211" spans="1:7" x14ac:dyDescent="0.25">
      <c r="A211" s="2">
        <v>45153.629328703697</v>
      </c>
      <c r="B211">
        <v>2.59</v>
      </c>
      <c r="C211">
        <v>2.12</v>
      </c>
      <c r="D211" s="2">
        <v>45153.46266203704</v>
      </c>
      <c r="E211" s="3">
        <v>45153</v>
      </c>
      <c r="F211" t="s">
        <v>216</v>
      </c>
      <c r="G211">
        <v>2.355</v>
      </c>
    </row>
    <row r="212" spans="1:7" x14ac:dyDescent="0.25">
      <c r="A212" s="2">
        <v>45153.63071759259</v>
      </c>
      <c r="B212">
        <v>3.58</v>
      </c>
      <c r="C212">
        <v>2.4300000000000002</v>
      </c>
      <c r="D212" s="2">
        <v>45153.464050925933</v>
      </c>
      <c r="E212" s="3">
        <v>45153</v>
      </c>
      <c r="F212" t="s">
        <v>217</v>
      </c>
      <c r="G212">
        <v>3.0049999999999999</v>
      </c>
    </row>
    <row r="213" spans="1:7" x14ac:dyDescent="0.25">
      <c r="A213" s="2">
        <v>45153.632106481477</v>
      </c>
      <c r="B213">
        <v>2.97</v>
      </c>
      <c r="C213">
        <v>2.34</v>
      </c>
      <c r="D213" s="2">
        <v>45153.465439814812</v>
      </c>
      <c r="E213" s="3">
        <v>45153</v>
      </c>
      <c r="F213" t="s">
        <v>218</v>
      </c>
      <c r="G213">
        <v>2.6549999999999998</v>
      </c>
    </row>
    <row r="214" spans="1:7" x14ac:dyDescent="0.25">
      <c r="A214" s="2">
        <v>45153.63349537037</v>
      </c>
      <c r="B214">
        <v>3.54</v>
      </c>
      <c r="C214">
        <v>2.4900000000000002</v>
      </c>
      <c r="D214" s="2">
        <v>45153.466828703713</v>
      </c>
      <c r="E214" s="3">
        <v>45153</v>
      </c>
      <c r="F214" t="s">
        <v>219</v>
      </c>
      <c r="G214">
        <v>3.0150000000000001</v>
      </c>
    </row>
    <row r="215" spans="1:7" x14ac:dyDescent="0.25">
      <c r="A215" s="2">
        <v>45153.634884259263</v>
      </c>
      <c r="B215">
        <v>2.59</v>
      </c>
      <c r="C215">
        <v>2.4700000000000002</v>
      </c>
      <c r="D215" s="2">
        <v>45153.468217592592</v>
      </c>
      <c r="E215" s="3">
        <v>45153</v>
      </c>
      <c r="F215" t="s">
        <v>220</v>
      </c>
      <c r="G215">
        <v>2.5299999999999998</v>
      </c>
    </row>
    <row r="216" spans="1:7" x14ac:dyDescent="0.25">
      <c r="A216" s="2">
        <v>45153.636284722219</v>
      </c>
      <c r="B216">
        <v>3.14</v>
      </c>
      <c r="C216">
        <v>2.16</v>
      </c>
      <c r="D216" s="2">
        <v>45153.469618055547</v>
      </c>
      <c r="E216" s="3">
        <v>45153</v>
      </c>
      <c r="F216" t="s">
        <v>221</v>
      </c>
      <c r="G216">
        <v>2.65</v>
      </c>
    </row>
    <row r="217" spans="1:7" x14ac:dyDescent="0.25">
      <c r="A217" s="2">
        <v>45153.637673611112</v>
      </c>
      <c r="B217">
        <v>3.07</v>
      </c>
      <c r="C217">
        <v>2.8</v>
      </c>
      <c r="D217" s="2">
        <v>45153.471006944441</v>
      </c>
      <c r="E217" s="3">
        <v>45153</v>
      </c>
      <c r="F217" t="s">
        <v>222</v>
      </c>
      <c r="G217">
        <v>2.9350000000000001</v>
      </c>
    </row>
    <row r="218" spans="1:7" x14ac:dyDescent="0.25">
      <c r="A218" s="2">
        <v>45153.639062499999</v>
      </c>
      <c r="B218">
        <v>2.79</v>
      </c>
      <c r="C218">
        <v>1.96</v>
      </c>
      <c r="D218" s="2">
        <v>45153.472395833327</v>
      </c>
      <c r="E218" s="3">
        <v>45153</v>
      </c>
      <c r="F218" t="s">
        <v>223</v>
      </c>
      <c r="G218">
        <v>2.375</v>
      </c>
    </row>
    <row r="219" spans="1:7" x14ac:dyDescent="0.25">
      <c r="A219" s="2">
        <v>45153.640451388892</v>
      </c>
      <c r="B219">
        <v>3.31</v>
      </c>
      <c r="C219">
        <v>1.99</v>
      </c>
      <c r="D219" s="2">
        <v>45153.47378472222</v>
      </c>
      <c r="E219" s="3">
        <v>45153</v>
      </c>
      <c r="F219" t="s">
        <v>224</v>
      </c>
      <c r="G219">
        <v>2.65</v>
      </c>
    </row>
    <row r="220" spans="1:7" x14ac:dyDescent="0.25">
      <c r="A220" s="2">
        <v>45153.641840277778</v>
      </c>
      <c r="B220">
        <v>2.92</v>
      </c>
      <c r="C220">
        <v>2.68</v>
      </c>
      <c r="D220" s="2">
        <v>45153.475173611107</v>
      </c>
      <c r="E220" s="3">
        <v>45153</v>
      </c>
      <c r="F220" t="s">
        <v>225</v>
      </c>
      <c r="G220">
        <v>2.8</v>
      </c>
    </row>
    <row r="221" spans="1:7" x14ac:dyDescent="0.25">
      <c r="A221" s="2">
        <v>45153.643472222233</v>
      </c>
      <c r="B221">
        <v>2.41</v>
      </c>
      <c r="C221">
        <v>2.25</v>
      </c>
      <c r="D221" s="2">
        <v>45153.476805555547</v>
      </c>
      <c r="E221" s="3">
        <v>45153</v>
      </c>
      <c r="F221" t="s">
        <v>226</v>
      </c>
      <c r="G221">
        <v>2.33</v>
      </c>
    </row>
    <row r="222" spans="1:7" x14ac:dyDescent="0.25">
      <c r="A222" s="2">
        <v>45153.644861111112</v>
      </c>
      <c r="B222">
        <v>2.4900000000000002</v>
      </c>
      <c r="C222">
        <v>2.42</v>
      </c>
      <c r="D222" s="2">
        <v>45153.478194444448</v>
      </c>
      <c r="E222" s="3">
        <v>45153</v>
      </c>
      <c r="F222" t="s">
        <v>227</v>
      </c>
      <c r="G222">
        <v>2.4550000000000001</v>
      </c>
    </row>
    <row r="223" spans="1:7" x14ac:dyDescent="0.25">
      <c r="A223" s="2">
        <v>45153.646249999998</v>
      </c>
      <c r="B223">
        <v>1.87</v>
      </c>
      <c r="C223">
        <v>2.56</v>
      </c>
      <c r="D223" s="2">
        <v>45153.479583333326</v>
      </c>
      <c r="E223" s="3">
        <v>45153</v>
      </c>
      <c r="F223" t="s">
        <v>228</v>
      </c>
      <c r="G223">
        <v>2.2149999999999999</v>
      </c>
    </row>
    <row r="224" spans="1:7" x14ac:dyDescent="0.25">
      <c r="A224" s="2">
        <v>45153.647638888891</v>
      </c>
      <c r="B224">
        <v>3.06</v>
      </c>
      <c r="C224">
        <v>2.5499999999999998</v>
      </c>
      <c r="D224" s="2">
        <v>45153.48097222222</v>
      </c>
      <c r="E224" s="3">
        <v>45153</v>
      </c>
      <c r="F224" t="s">
        <v>229</v>
      </c>
      <c r="G224">
        <v>2.8050000000000002</v>
      </c>
    </row>
    <row r="225" spans="1:7" x14ac:dyDescent="0.25">
      <c r="A225" s="2">
        <v>45153.649027777778</v>
      </c>
      <c r="B225">
        <v>3.17</v>
      </c>
      <c r="C225">
        <v>2.31</v>
      </c>
      <c r="D225" s="2">
        <v>45153.482361111113</v>
      </c>
      <c r="E225" s="3">
        <v>45153</v>
      </c>
      <c r="F225" t="s">
        <v>230</v>
      </c>
      <c r="G225">
        <v>2.74</v>
      </c>
    </row>
    <row r="226" spans="1:7" x14ac:dyDescent="0.25">
      <c r="A226" s="2">
        <v>45153.65047453704</v>
      </c>
      <c r="B226">
        <v>2.84</v>
      </c>
      <c r="C226">
        <v>2.2999999999999998</v>
      </c>
      <c r="D226" s="2">
        <v>45153.483807870369</v>
      </c>
      <c r="E226" s="3">
        <v>45153</v>
      </c>
      <c r="F226" t="s">
        <v>231</v>
      </c>
      <c r="G226">
        <v>2.57</v>
      </c>
    </row>
    <row r="227" spans="1:7" x14ac:dyDescent="0.25">
      <c r="A227" s="2">
        <v>45153.651863425926</v>
      </c>
      <c r="B227">
        <v>2.67</v>
      </c>
      <c r="C227">
        <v>2.35</v>
      </c>
      <c r="D227" s="2">
        <v>45153.485196759262</v>
      </c>
      <c r="E227" s="3">
        <v>45153</v>
      </c>
      <c r="F227" t="s">
        <v>232</v>
      </c>
      <c r="G227">
        <v>2.5099999999999998</v>
      </c>
    </row>
    <row r="228" spans="1:7" x14ac:dyDescent="0.25">
      <c r="A228" s="2">
        <v>45153.653252314813</v>
      </c>
      <c r="B228">
        <v>3.28</v>
      </c>
      <c r="C228">
        <v>2.58</v>
      </c>
      <c r="D228" s="2">
        <v>45153.486585648148</v>
      </c>
      <c r="E228" s="3">
        <v>45153</v>
      </c>
      <c r="F228" t="s">
        <v>233</v>
      </c>
      <c r="G228">
        <v>2.93</v>
      </c>
    </row>
    <row r="229" spans="1:7" x14ac:dyDescent="0.25">
      <c r="A229" s="2">
        <v>45153.654641203713</v>
      </c>
      <c r="B229">
        <v>2.81</v>
      </c>
      <c r="C229">
        <v>2.2599999999999998</v>
      </c>
      <c r="D229" s="2">
        <v>45153.487974537027</v>
      </c>
      <c r="E229" s="3">
        <v>45153</v>
      </c>
      <c r="F229" t="s">
        <v>234</v>
      </c>
      <c r="G229">
        <v>2.5350000000000001</v>
      </c>
    </row>
    <row r="230" spans="1:7" x14ac:dyDescent="0.25">
      <c r="A230" s="2">
        <v>45153.656030092592</v>
      </c>
      <c r="B230">
        <v>3.25</v>
      </c>
      <c r="C230">
        <v>2.52</v>
      </c>
      <c r="D230" s="2">
        <v>45153.489363425928</v>
      </c>
      <c r="E230" s="3">
        <v>45153</v>
      </c>
      <c r="F230" t="s">
        <v>235</v>
      </c>
      <c r="G230">
        <v>2.8849999999999998</v>
      </c>
    </row>
    <row r="231" spans="1:7" x14ac:dyDescent="0.25">
      <c r="A231" s="2">
        <v>45153.657430555562</v>
      </c>
      <c r="B231">
        <v>2.63</v>
      </c>
      <c r="C231">
        <v>2.4300000000000002</v>
      </c>
      <c r="D231" s="2">
        <v>45153.490763888891</v>
      </c>
      <c r="E231" s="3">
        <v>45153</v>
      </c>
      <c r="F231" t="s">
        <v>236</v>
      </c>
      <c r="G231">
        <v>2.5299999999999998</v>
      </c>
    </row>
    <row r="232" spans="1:7" x14ac:dyDescent="0.25">
      <c r="A232" s="2">
        <v>45153.658819444441</v>
      </c>
      <c r="B232">
        <v>2.74</v>
      </c>
      <c r="C232">
        <v>2.4300000000000002</v>
      </c>
      <c r="D232" s="2">
        <v>45153.492152777777</v>
      </c>
      <c r="E232" s="3">
        <v>45153</v>
      </c>
      <c r="F232" t="s">
        <v>237</v>
      </c>
      <c r="G232">
        <v>2.585</v>
      </c>
    </row>
    <row r="233" spans="1:7" x14ac:dyDescent="0.25">
      <c r="A233" s="2">
        <v>45153.660208333327</v>
      </c>
      <c r="B233">
        <v>2.16</v>
      </c>
      <c r="C233">
        <v>2.37</v>
      </c>
      <c r="D233" s="2">
        <v>45153.493541666663</v>
      </c>
      <c r="E233" s="3">
        <v>45153</v>
      </c>
      <c r="F233" t="s">
        <v>238</v>
      </c>
      <c r="G233">
        <v>2.2650000000000001</v>
      </c>
    </row>
    <row r="234" spans="1:7" x14ac:dyDescent="0.25">
      <c r="A234" s="2">
        <v>45153.661597222221</v>
      </c>
      <c r="B234">
        <v>3.01</v>
      </c>
      <c r="C234">
        <v>2.5099999999999998</v>
      </c>
      <c r="D234" s="2">
        <v>45153.494930555556</v>
      </c>
      <c r="E234" s="3">
        <v>45153</v>
      </c>
      <c r="F234" t="s">
        <v>239</v>
      </c>
      <c r="G234">
        <v>2.76</v>
      </c>
    </row>
    <row r="235" spans="1:7" x14ac:dyDescent="0.25">
      <c r="A235" s="2">
        <v>45153.662986111107</v>
      </c>
      <c r="B235">
        <v>3.6</v>
      </c>
      <c r="C235">
        <v>2.2200000000000002</v>
      </c>
      <c r="D235" s="2">
        <v>45153.496319444443</v>
      </c>
      <c r="E235" s="3">
        <v>45153</v>
      </c>
      <c r="F235" t="s">
        <v>240</v>
      </c>
      <c r="G235">
        <v>2.91</v>
      </c>
    </row>
    <row r="236" spans="1:7" x14ac:dyDescent="0.25">
      <c r="A236" s="2">
        <v>45153.664386574077</v>
      </c>
      <c r="B236">
        <v>3</v>
      </c>
      <c r="C236">
        <v>2.52</v>
      </c>
      <c r="D236" s="2">
        <v>45153.497719907413</v>
      </c>
      <c r="E236" s="3">
        <v>45153</v>
      </c>
      <c r="F236" t="s">
        <v>241</v>
      </c>
      <c r="G236">
        <v>2.76</v>
      </c>
    </row>
    <row r="237" spans="1:7" x14ac:dyDescent="0.25">
      <c r="A237" s="2">
        <v>45153.665775462963</v>
      </c>
      <c r="B237">
        <v>3.07</v>
      </c>
      <c r="C237">
        <v>2.57</v>
      </c>
      <c r="D237" s="2">
        <v>45153.499108796299</v>
      </c>
      <c r="E237" s="3">
        <v>45153</v>
      </c>
      <c r="F237" t="s">
        <v>242</v>
      </c>
      <c r="G237">
        <v>2.82</v>
      </c>
    </row>
    <row r="238" spans="1:7" x14ac:dyDescent="0.25">
      <c r="A238" s="2">
        <v>45153.667164351849</v>
      </c>
      <c r="B238">
        <v>2.5499999999999998</v>
      </c>
      <c r="C238">
        <v>1.93</v>
      </c>
      <c r="D238" s="2">
        <v>45153.500497685192</v>
      </c>
      <c r="E238" s="3">
        <v>45153</v>
      </c>
      <c r="F238" t="s">
        <v>243</v>
      </c>
      <c r="G238">
        <v>2.2400000000000002</v>
      </c>
    </row>
    <row r="239" spans="1:7" x14ac:dyDescent="0.25">
      <c r="A239" s="2">
        <v>45153.668553240743</v>
      </c>
      <c r="B239">
        <v>2.84</v>
      </c>
      <c r="C239">
        <v>2.29</v>
      </c>
      <c r="D239" s="2">
        <v>45153.501886574071</v>
      </c>
      <c r="E239" s="3">
        <v>45153</v>
      </c>
      <c r="F239" t="s">
        <v>244</v>
      </c>
      <c r="G239">
        <v>2.5649999999999999</v>
      </c>
    </row>
    <row r="240" spans="1:7" x14ac:dyDescent="0.25">
      <c r="A240" s="2">
        <v>45153.669942129629</v>
      </c>
      <c r="B240">
        <v>3.03</v>
      </c>
      <c r="C240">
        <v>2.1800000000000002</v>
      </c>
      <c r="D240" s="2">
        <v>45153.503275462957</v>
      </c>
      <c r="E240" s="3">
        <v>45153</v>
      </c>
      <c r="F240" t="s">
        <v>245</v>
      </c>
      <c r="G240">
        <v>2.605</v>
      </c>
    </row>
    <row r="241" spans="1:7" x14ac:dyDescent="0.25">
      <c r="A241" s="2">
        <v>45153.671516203707</v>
      </c>
      <c r="B241">
        <v>2.9</v>
      </c>
      <c r="C241">
        <v>2.11</v>
      </c>
      <c r="D241" s="2">
        <v>45153.504849537043</v>
      </c>
      <c r="E241" s="3">
        <v>45153</v>
      </c>
      <c r="F241" t="s">
        <v>246</v>
      </c>
      <c r="G241">
        <v>2.5049999999999999</v>
      </c>
    </row>
    <row r="242" spans="1:7" x14ac:dyDescent="0.25">
      <c r="A242" s="2">
        <v>45153.672905092593</v>
      </c>
      <c r="B242">
        <v>3.13</v>
      </c>
      <c r="C242">
        <v>2.0699999999999998</v>
      </c>
      <c r="D242" s="2">
        <v>45153.506238425929</v>
      </c>
      <c r="E242" s="3">
        <v>45153</v>
      </c>
      <c r="F242" t="s">
        <v>247</v>
      </c>
      <c r="G242">
        <v>2.6</v>
      </c>
    </row>
    <row r="243" spans="1:7" x14ac:dyDescent="0.25">
      <c r="A243" s="2">
        <v>45153.674293981479</v>
      </c>
      <c r="B243">
        <v>3.35</v>
      </c>
      <c r="C243">
        <v>2.34</v>
      </c>
      <c r="D243" s="2">
        <v>45153.507627314822</v>
      </c>
      <c r="E243" s="3">
        <v>45153</v>
      </c>
      <c r="F243" t="s">
        <v>248</v>
      </c>
      <c r="G243">
        <v>2.8450000000000002</v>
      </c>
    </row>
    <row r="244" spans="1:7" x14ac:dyDescent="0.25">
      <c r="A244" s="2">
        <v>45153.675682870373</v>
      </c>
      <c r="B244">
        <v>2.61</v>
      </c>
      <c r="C244">
        <v>1.86</v>
      </c>
      <c r="D244" s="2">
        <v>45153.509016203701</v>
      </c>
      <c r="E244" s="3">
        <v>45153</v>
      </c>
      <c r="F244" t="s">
        <v>249</v>
      </c>
      <c r="G244">
        <v>2.2349999999999999</v>
      </c>
    </row>
    <row r="245" spans="1:7" x14ac:dyDescent="0.25">
      <c r="A245" s="2">
        <v>45153.677083333343</v>
      </c>
      <c r="B245">
        <v>2.73</v>
      </c>
      <c r="C245">
        <v>2.69</v>
      </c>
      <c r="D245" s="2">
        <v>45153.510416666657</v>
      </c>
      <c r="E245" s="3">
        <v>45153</v>
      </c>
      <c r="F245" t="s">
        <v>250</v>
      </c>
      <c r="G245">
        <v>2.71</v>
      </c>
    </row>
    <row r="246" spans="1:7" x14ac:dyDescent="0.25">
      <c r="A246" s="2">
        <v>45153.678622685176</v>
      </c>
      <c r="B246">
        <v>2.65</v>
      </c>
      <c r="C246">
        <v>2.0099999999999998</v>
      </c>
      <c r="D246" s="2">
        <v>45153.511956018519</v>
      </c>
      <c r="E246" s="3">
        <v>45153</v>
      </c>
      <c r="F246" t="s">
        <v>251</v>
      </c>
      <c r="G246">
        <v>2.33</v>
      </c>
    </row>
    <row r="247" spans="1:7" x14ac:dyDescent="0.25">
      <c r="A247" s="2">
        <v>45153.680011574077</v>
      </c>
      <c r="B247">
        <v>2.8</v>
      </c>
      <c r="C247">
        <v>2.1</v>
      </c>
      <c r="D247" s="2">
        <v>45153.513344907413</v>
      </c>
      <c r="E247" s="3">
        <v>45153</v>
      </c>
      <c r="F247" t="s">
        <v>252</v>
      </c>
      <c r="G247">
        <v>2.4500000000000002</v>
      </c>
    </row>
    <row r="248" spans="1:7" x14ac:dyDescent="0.25">
      <c r="A248" s="2">
        <v>45153.681400462963</v>
      </c>
      <c r="B248">
        <v>3.67</v>
      </c>
      <c r="C248">
        <v>2.96</v>
      </c>
      <c r="D248" s="2">
        <v>45153.514733796299</v>
      </c>
      <c r="E248" s="3">
        <v>45153</v>
      </c>
      <c r="F248" t="s">
        <v>253</v>
      </c>
      <c r="G248">
        <v>3.3149999999999999</v>
      </c>
    </row>
    <row r="249" spans="1:7" x14ac:dyDescent="0.25">
      <c r="A249" s="2">
        <v>45153.682789351849</v>
      </c>
      <c r="B249">
        <v>2.91</v>
      </c>
      <c r="C249">
        <v>2.41</v>
      </c>
      <c r="D249" s="2">
        <v>45153.516122685192</v>
      </c>
      <c r="E249" s="3">
        <v>45153</v>
      </c>
      <c r="F249" t="s">
        <v>254</v>
      </c>
      <c r="G249">
        <v>2.66</v>
      </c>
    </row>
    <row r="250" spans="1:7" x14ac:dyDescent="0.25">
      <c r="A250" s="2">
        <v>45153.684178240743</v>
      </c>
      <c r="B250">
        <v>3.01</v>
      </c>
      <c r="C250">
        <v>2.52</v>
      </c>
      <c r="D250" s="2">
        <v>45153.517511574071</v>
      </c>
      <c r="E250" s="3">
        <v>45153</v>
      </c>
      <c r="F250" t="s">
        <v>255</v>
      </c>
      <c r="G250">
        <v>2.7650000000000001</v>
      </c>
    </row>
    <row r="251" spans="1:7" x14ac:dyDescent="0.25">
      <c r="A251" s="2">
        <v>45153.685578703713</v>
      </c>
      <c r="B251">
        <v>2.91</v>
      </c>
      <c r="C251">
        <v>2.62</v>
      </c>
      <c r="D251" s="2">
        <v>45153.518912037027</v>
      </c>
      <c r="E251" s="3">
        <v>45153</v>
      </c>
      <c r="F251" t="s">
        <v>256</v>
      </c>
      <c r="G251">
        <v>2.7650000000000001</v>
      </c>
    </row>
    <row r="252" spans="1:7" x14ac:dyDescent="0.25">
      <c r="A252" s="2">
        <v>45153.686967592592</v>
      </c>
      <c r="B252">
        <v>2.56</v>
      </c>
      <c r="C252">
        <v>2.2400000000000002</v>
      </c>
      <c r="D252" s="2">
        <v>45153.520300925928</v>
      </c>
      <c r="E252" s="3">
        <v>45153</v>
      </c>
      <c r="F252" t="s">
        <v>257</v>
      </c>
      <c r="G252">
        <v>2.4</v>
      </c>
    </row>
    <row r="253" spans="1:7" x14ac:dyDescent="0.25">
      <c r="A253" s="2">
        <v>45153.688356481478</v>
      </c>
      <c r="B253">
        <v>3.21</v>
      </c>
      <c r="C253">
        <v>2.36</v>
      </c>
      <c r="D253" s="2">
        <v>45153.521689814806</v>
      </c>
      <c r="E253" s="3">
        <v>45153</v>
      </c>
      <c r="F253" t="s">
        <v>258</v>
      </c>
      <c r="G253">
        <v>2.7850000000000001</v>
      </c>
    </row>
    <row r="254" spans="1:7" x14ac:dyDescent="0.25">
      <c r="A254" s="2">
        <v>45153.689745370371</v>
      </c>
      <c r="B254">
        <v>2.93</v>
      </c>
      <c r="C254">
        <v>2.23</v>
      </c>
      <c r="D254" s="2">
        <v>45153.523078703707</v>
      </c>
      <c r="E254" s="3">
        <v>45153</v>
      </c>
      <c r="F254" t="s">
        <v>259</v>
      </c>
      <c r="G254">
        <v>2.58</v>
      </c>
    </row>
    <row r="255" spans="1:7" x14ac:dyDescent="0.25">
      <c r="A255" s="2">
        <v>45153.691134259258</v>
      </c>
      <c r="B255">
        <v>3.22</v>
      </c>
      <c r="C255">
        <v>2.06</v>
      </c>
      <c r="D255" s="2">
        <v>45153.524467592593</v>
      </c>
      <c r="E255" s="3">
        <v>45153</v>
      </c>
      <c r="F255" t="s">
        <v>260</v>
      </c>
      <c r="G255">
        <v>2.64</v>
      </c>
    </row>
    <row r="256" spans="1:7" x14ac:dyDescent="0.25">
      <c r="A256" s="2">
        <v>45153.692523148151</v>
      </c>
      <c r="B256">
        <v>3.26</v>
      </c>
      <c r="C256">
        <v>2.36</v>
      </c>
      <c r="D256" s="2">
        <v>45153.525856481479</v>
      </c>
      <c r="E256" s="3">
        <v>45153</v>
      </c>
      <c r="F256" t="s">
        <v>261</v>
      </c>
      <c r="G256">
        <v>2.81</v>
      </c>
    </row>
    <row r="257" spans="1:7" x14ac:dyDescent="0.25">
      <c r="A257" s="2">
        <v>45153.693912037037</v>
      </c>
      <c r="B257">
        <v>2.94</v>
      </c>
      <c r="C257">
        <v>2.12</v>
      </c>
      <c r="D257" s="2">
        <v>45153.527245370373</v>
      </c>
      <c r="E257" s="3">
        <v>45153</v>
      </c>
      <c r="F257" t="s">
        <v>262</v>
      </c>
      <c r="G257">
        <v>2.5299999999999998</v>
      </c>
    </row>
    <row r="258" spans="1:7" x14ac:dyDescent="0.25">
      <c r="A258" s="2">
        <v>45153.6953125</v>
      </c>
      <c r="B258">
        <v>2.93</v>
      </c>
      <c r="C258">
        <v>2.62</v>
      </c>
      <c r="D258" s="2">
        <v>45153.528645833343</v>
      </c>
      <c r="E258" s="3">
        <v>45153</v>
      </c>
      <c r="F258" t="s">
        <v>263</v>
      </c>
      <c r="G258">
        <v>2.7749999999999999</v>
      </c>
    </row>
    <row r="259" spans="1:7" x14ac:dyDescent="0.25">
      <c r="A259" s="2">
        <v>45153.696701388893</v>
      </c>
      <c r="B259">
        <v>3.24</v>
      </c>
      <c r="C259">
        <v>2.82</v>
      </c>
      <c r="D259" s="2">
        <v>45153.530034722222</v>
      </c>
      <c r="E259" s="3">
        <v>45153</v>
      </c>
      <c r="F259" t="s">
        <v>264</v>
      </c>
      <c r="G259">
        <v>3.03</v>
      </c>
    </row>
    <row r="260" spans="1:7" x14ac:dyDescent="0.25">
      <c r="A260" s="2">
        <v>45153.69809027778</v>
      </c>
      <c r="B260">
        <v>3.38</v>
      </c>
      <c r="C260">
        <v>2.2799999999999998</v>
      </c>
      <c r="D260" s="2">
        <v>45153.531423611108</v>
      </c>
      <c r="E260" s="3">
        <v>45153</v>
      </c>
      <c r="F260" t="s">
        <v>265</v>
      </c>
      <c r="G260">
        <v>2.83</v>
      </c>
    </row>
    <row r="261" spans="1:7" x14ac:dyDescent="0.25">
      <c r="A261" s="2">
        <v>45153.699687499997</v>
      </c>
      <c r="B261">
        <v>2.8</v>
      </c>
      <c r="C261">
        <v>2.38</v>
      </c>
      <c r="D261" s="2">
        <v>45153.533020833333</v>
      </c>
      <c r="E261" s="3">
        <v>45153</v>
      </c>
      <c r="F261" t="s">
        <v>266</v>
      </c>
      <c r="G261">
        <v>2.59</v>
      </c>
    </row>
    <row r="262" spans="1:7" x14ac:dyDescent="0.25">
      <c r="A262" s="2">
        <v>45153.70107638889</v>
      </c>
      <c r="B262">
        <v>2.89</v>
      </c>
      <c r="C262">
        <v>2.41</v>
      </c>
      <c r="D262" s="2">
        <v>45153.534409722219</v>
      </c>
      <c r="E262" s="3">
        <v>45153</v>
      </c>
      <c r="F262" t="s">
        <v>267</v>
      </c>
      <c r="G262">
        <v>2.65</v>
      </c>
    </row>
    <row r="263" spans="1:7" x14ac:dyDescent="0.25">
      <c r="A263" s="2">
        <v>45153.702465277784</v>
      </c>
      <c r="B263">
        <v>2.83</v>
      </c>
      <c r="C263">
        <v>2.14</v>
      </c>
      <c r="D263" s="2">
        <v>45153.535798611112</v>
      </c>
      <c r="E263" s="3">
        <v>45153</v>
      </c>
      <c r="F263" t="s">
        <v>268</v>
      </c>
      <c r="G263">
        <v>2.4849999999999999</v>
      </c>
    </row>
    <row r="264" spans="1:7" x14ac:dyDescent="0.25">
      <c r="A264" s="2">
        <v>45153.70385416667</v>
      </c>
      <c r="B264">
        <v>3.1</v>
      </c>
      <c r="C264">
        <v>2.61</v>
      </c>
      <c r="D264" s="2">
        <v>45153.537187499998</v>
      </c>
      <c r="E264" s="3">
        <v>45153</v>
      </c>
      <c r="F264" t="s">
        <v>269</v>
      </c>
      <c r="G264">
        <v>2.855</v>
      </c>
    </row>
    <row r="265" spans="1:7" x14ac:dyDescent="0.25">
      <c r="A265" s="2">
        <v>45153.705254629633</v>
      </c>
      <c r="B265">
        <v>2.91</v>
      </c>
      <c r="C265">
        <v>2.71</v>
      </c>
      <c r="D265" s="2">
        <v>45153.538587962961</v>
      </c>
      <c r="E265" s="3">
        <v>45153</v>
      </c>
      <c r="F265" t="s">
        <v>270</v>
      </c>
      <c r="G265">
        <v>2.81</v>
      </c>
    </row>
    <row r="266" spans="1:7" x14ac:dyDescent="0.25">
      <c r="A266" s="2">
        <v>45153.706782407397</v>
      </c>
      <c r="B266">
        <v>2.93</v>
      </c>
      <c r="C266">
        <v>2.16</v>
      </c>
      <c r="D266" s="2">
        <v>45153.54011574074</v>
      </c>
      <c r="E266" s="3">
        <v>45153</v>
      </c>
      <c r="F266" t="s">
        <v>271</v>
      </c>
      <c r="G266">
        <v>2.5449999999999999</v>
      </c>
    </row>
    <row r="267" spans="1:7" x14ac:dyDescent="0.25">
      <c r="A267" s="2">
        <v>45153.708171296297</v>
      </c>
      <c r="B267">
        <v>2.68</v>
      </c>
      <c r="C267">
        <v>2.54</v>
      </c>
      <c r="D267" s="2">
        <v>45153.541504629633</v>
      </c>
      <c r="E267" s="3">
        <v>45153</v>
      </c>
      <c r="F267" t="s">
        <v>272</v>
      </c>
      <c r="G267">
        <v>2.61</v>
      </c>
    </row>
    <row r="268" spans="1:7" x14ac:dyDescent="0.25">
      <c r="A268" s="2">
        <v>45153.709560185183</v>
      </c>
      <c r="B268">
        <v>2.9</v>
      </c>
      <c r="C268">
        <v>2.2799999999999998</v>
      </c>
      <c r="D268" s="2">
        <v>45153.542893518519</v>
      </c>
      <c r="E268" s="3">
        <v>45153</v>
      </c>
      <c r="F268" t="s">
        <v>273</v>
      </c>
      <c r="G268">
        <v>2.59</v>
      </c>
    </row>
    <row r="269" spans="1:7" x14ac:dyDescent="0.25">
      <c r="A269" s="2">
        <v>45153.710949074077</v>
      </c>
      <c r="B269">
        <v>3.78</v>
      </c>
      <c r="C269">
        <v>2.35</v>
      </c>
      <c r="D269" s="2">
        <v>45153.544282407413</v>
      </c>
      <c r="E269" s="3">
        <v>45153</v>
      </c>
      <c r="F269" t="s">
        <v>274</v>
      </c>
      <c r="G269">
        <v>3.0649999999999999</v>
      </c>
    </row>
    <row r="270" spans="1:7" x14ac:dyDescent="0.25">
      <c r="A270" s="2">
        <v>45153.712337962963</v>
      </c>
      <c r="B270">
        <v>2.81</v>
      </c>
      <c r="C270">
        <v>2.5</v>
      </c>
      <c r="D270" s="2">
        <v>45153.545671296299</v>
      </c>
      <c r="E270" s="3">
        <v>45153</v>
      </c>
      <c r="F270" t="s">
        <v>275</v>
      </c>
      <c r="G270">
        <v>2.6549999999999998</v>
      </c>
    </row>
    <row r="271" spans="1:7" x14ac:dyDescent="0.25">
      <c r="A271" s="2">
        <v>45153.713761574072</v>
      </c>
      <c r="B271">
        <v>2.44</v>
      </c>
      <c r="C271">
        <v>2.41</v>
      </c>
      <c r="D271" s="2">
        <v>45153.547094907408</v>
      </c>
      <c r="E271" s="3">
        <v>45153</v>
      </c>
      <c r="F271" t="s">
        <v>276</v>
      </c>
      <c r="G271">
        <v>2.4249999999999998</v>
      </c>
    </row>
    <row r="272" spans="1:7" x14ac:dyDescent="0.25">
      <c r="A272" s="2">
        <v>45153.715127314812</v>
      </c>
      <c r="B272">
        <v>2.85</v>
      </c>
      <c r="C272">
        <v>2.5099999999999998</v>
      </c>
      <c r="D272" s="2">
        <v>45153.548460648148</v>
      </c>
      <c r="E272" s="3">
        <v>45153</v>
      </c>
      <c r="F272" t="s">
        <v>277</v>
      </c>
      <c r="G272">
        <v>2.68</v>
      </c>
    </row>
    <row r="273" spans="1:7" x14ac:dyDescent="0.25">
      <c r="A273" s="2">
        <v>45153.716516203713</v>
      </c>
      <c r="B273">
        <v>3.22</v>
      </c>
      <c r="C273">
        <v>2.3199999999999998</v>
      </c>
      <c r="D273" s="2">
        <v>45153.549849537027</v>
      </c>
      <c r="E273" s="3">
        <v>45153</v>
      </c>
      <c r="F273" t="s">
        <v>278</v>
      </c>
      <c r="G273">
        <v>2.77</v>
      </c>
    </row>
    <row r="274" spans="1:7" x14ac:dyDescent="0.25">
      <c r="A274" s="2">
        <v>45153.717905092592</v>
      </c>
      <c r="B274">
        <v>2.8</v>
      </c>
      <c r="C274">
        <v>2.06</v>
      </c>
      <c r="D274" s="2">
        <v>45153.551238425927</v>
      </c>
      <c r="E274" s="3">
        <v>45153</v>
      </c>
      <c r="F274" t="s">
        <v>279</v>
      </c>
      <c r="G274">
        <v>2.4300000000000002</v>
      </c>
    </row>
    <row r="275" spans="1:7" x14ac:dyDescent="0.25">
      <c r="A275" s="2">
        <v>45153.719293981478</v>
      </c>
      <c r="B275">
        <v>2.5499999999999998</v>
      </c>
      <c r="C275">
        <v>2.21</v>
      </c>
      <c r="D275" s="2">
        <v>45153.552627314813</v>
      </c>
      <c r="E275" s="3">
        <v>45153</v>
      </c>
      <c r="F275" t="s">
        <v>280</v>
      </c>
      <c r="G275">
        <v>2.38</v>
      </c>
    </row>
    <row r="276" spans="1:7" x14ac:dyDescent="0.25">
      <c r="A276" s="2">
        <v>45153.720682870371</v>
      </c>
      <c r="B276">
        <v>3.23</v>
      </c>
      <c r="C276">
        <v>2.21</v>
      </c>
      <c r="D276" s="2">
        <v>45153.554016203707</v>
      </c>
      <c r="E276" s="3">
        <v>45153</v>
      </c>
      <c r="F276" t="s">
        <v>281</v>
      </c>
      <c r="G276">
        <v>2.72</v>
      </c>
    </row>
    <row r="277" spans="1:7" x14ac:dyDescent="0.25">
      <c r="A277" s="2">
        <v>45153.722071759257</v>
      </c>
      <c r="B277">
        <v>2.83</v>
      </c>
      <c r="C277">
        <v>2.2599999999999998</v>
      </c>
      <c r="D277" s="2">
        <v>45153.555405092593</v>
      </c>
      <c r="E277" s="3">
        <v>45153</v>
      </c>
      <c r="F277" t="s">
        <v>282</v>
      </c>
      <c r="G277">
        <v>2.5449999999999999</v>
      </c>
    </row>
    <row r="278" spans="1:7" x14ac:dyDescent="0.25">
      <c r="A278" s="2">
        <v>45153.72347222222</v>
      </c>
      <c r="B278">
        <v>2.96</v>
      </c>
      <c r="C278">
        <v>2.2599999999999998</v>
      </c>
      <c r="D278" s="2">
        <v>45153.556805555563</v>
      </c>
      <c r="E278" s="3">
        <v>45153</v>
      </c>
      <c r="F278" t="s">
        <v>283</v>
      </c>
      <c r="G278">
        <v>2.61</v>
      </c>
    </row>
    <row r="279" spans="1:7" x14ac:dyDescent="0.25">
      <c r="A279" s="2">
        <v>45153.724861111114</v>
      </c>
      <c r="B279">
        <v>3.27</v>
      </c>
      <c r="C279">
        <v>2.44</v>
      </c>
      <c r="D279" s="2">
        <v>45153.558194444442</v>
      </c>
      <c r="E279" s="3">
        <v>45153</v>
      </c>
      <c r="F279" t="s">
        <v>284</v>
      </c>
      <c r="G279">
        <v>2.855</v>
      </c>
    </row>
    <row r="280" spans="1:7" x14ac:dyDescent="0.25">
      <c r="A280" s="2">
        <v>45153.72625</v>
      </c>
      <c r="B280">
        <v>2.19</v>
      </c>
      <c r="C280">
        <v>2.34</v>
      </c>
      <c r="D280" s="2">
        <v>45153.559583333343</v>
      </c>
      <c r="E280" s="3">
        <v>45153</v>
      </c>
      <c r="F280" t="s">
        <v>285</v>
      </c>
      <c r="G280">
        <v>2.2650000000000001</v>
      </c>
    </row>
    <row r="281" spans="1:7" x14ac:dyDescent="0.25">
      <c r="A281" s="2">
        <v>45153.727847222217</v>
      </c>
      <c r="B281">
        <v>3.19</v>
      </c>
      <c r="C281">
        <v>2.25</v>
      </c>
      <c r="D281" s="2">
        <v>45153.561180555553</v>
      </c>
      <c r="E281" s="3">
        <v>45153</v>
      </c>
      <c r="F281" t="s">
        <v>286</v>
      </c>
      <c r="G281">
        <v>2.72</v>
      </c>
    </row>
    <row r="282" spans="1:7" x14ac:dyDescent="0.25">
      <c r="A282" s="2">
        <v>45153.72923611111</v>
      </c>
      <c r="B282">
        <v>3.19</v>
      </c>
      <c r="C282">
        <v>2.33</v>
      </c>
      <c r="D282" s="2">
        <v>45153.562569444453</v>
      </c>
      <c r="E282" s="3">
        <v>45153</v>
      </c>
      <c r="F282" t="s">
        <v>287</v>
      </c>
      <c r="G282">
        <v>2.76</v>
      </c>
    </row>
    <row r="283" spans="1:7" x14ac:dyDescent="0.25">
      <c r="A283" s="2">
        <v>45153.730624999997</v>
      </c>
      <c r="B283">
        <v>2.59</v>
      </c>
      <c r="C283">
        <v>2.17</v>
      </c>
      <c r="D283" s="2">
        <v>45153.563958333332</v>
      </c>
      <c r="E283" s="3">
        <v>45153</v>
      </c>
      <c r="F283" t="s">
        <v>288</v>
      </c>
      <c r="G283">
        <v>2.38</v>
      </c>
    </row>
    <row r="284" spans="1:7" x14ac:dyDescent="0.25">
      <c r="A284" s="2">
        <v>45153.73201388889</v>
      </c>
      <c r="B284">
        <v>3.25</v>
      </c>
      <c r="C284">
        <v>2.54</v>
      </c>
      <c r="D284" s="2">
        <v>45153.565347222233</v>
      </c>
      <c r="E284" s="3">
        <v>45153</v>
      </c>
      <c r="F284" t="s">
        <v>289</v>
      </c>
      <c r="G284">
        <v>2.895</v>
      </c>
    </row>
    <row r="285" spans="1:7" x14ac:dyDescent="0.25">
      <c r="A285" s="2">
        <v>45153.733402777783</v>
      </c>
      <c r="B285">
        <v>3.32</v>
      </c>
      <c r="C285">
        <v>2.2999999999999998</v>
      </c>
      <c r="D285" s="2">
        <v>45153.566736111112</v>
      </c>
      <c r="E285" s="3">
        <v>45153</v>
      </c>
      <c r="F285" t="s">
        <v>290</v>
      </c>
      <c r="G285">
        <v>2.81</v>
      </c>
    </row>
    <row r="286" spans="1:7" x14ac:dyDescent="0.25">
      <c r="A286" s="2">
        <v>45153.734942129631</v>
      </c>
      <c r="B286">
        <v>2.91</v>
      </c>
      <c r="C286">
        <v>2.4900000000000002</v>
      </c>
      <c r="D286" s="2">
        <v>45153.56827546296</v>
      </c>
      <c r="E286" s="3">
        <v>45153</v>
      </c>
      <c r="F286" t="s">
        <v>291</v>
      </c>
      <c r="G286">
        <v>2.7</v>
      </c>
    </row>
    <row r="287" spans="1:7" x14ac:dyDescent="0.25">
      <c r="A287" s="2">
        <v>45153.736331018517</v>
      </c>
      <c r="B287">
        <v>3.13</v>
      </c>
      <c r="C287">
        <v>2.78</v>
      </c>
      <c r="D287" s="2">
        <v>45153.569664351853</v>
      </c>
      <c r="E287" s="3">
        <v>45153</v>
      </c>
      <c r="F287" t="s">
        <v>292</v>
      </c>
      <c r="G287">
        <v>2.9550000000000001</v>
      </c>
    </row>
    <row r="288" spans="1:7" x14ac:dyDescent="0.25">
      <c r="A288" s="2">
        <v>45153.737719907411</v>
      </c>
      <c r="B288">
        <v>3.34</v>
      </c>
      <c r="C288">
        <v>2.2999999999999998</v>
      </c>
      <c r="D288" s="2">
        <v>45153.571053240739</v>
      </c>
      <c r="E288" s="3">
        <v>45153</v>
      </c>
      <c r="F288" t="s">
        <v>293</v>
      </c>
      <c r="G288">
        <v>2.82</v>
      </c>
    </row>
    <row r="289" spans="1:7" x14ac:dyDescent="0.25">
      <c r="A289" s="2">
        <v>45153.739108796297</v>
      </c>
      <c r="B289">
        <v>2.88</v>
      </c>
      <c r="C289">
        <v>2.46</v>
      </c>
      <c r="D289" s="2">
        <v>45153.572442129633</v>
      </c>
      <c r="E289" s="3">
        <v>45153</v>
      </c>
      <c r="F289" t="s">
        <v>294</v>
      </c>
      <c r="G289">
        <v>2.67</v>
      </c>
    </row>
    <row r="290" spans="1:7" x14ac:dyDescent="0.25">
      <c r="A290" s="2">
        <v>45153.740497685183</v>
      </c>
      <c r="B290">
        <v>2.56</v>
      </c>
      <c r="C290">
        <v>2.66</v>
      </c>
      <c r="D290" s="2">
        <v>45153.573831018519</v>
      </c>
      <c r="E290" s="3">
        <v>45153</v>
      </c>
      <c r="F290" t="s">
        <v>295</v>
      </c>
      <c r="G290">
        <v>2.61</v>
      </c>
    </row>
    <row r="291" spans="1:7" x14ac:dyDescent="0.25">
      <c r="A291" s="2">
        <v>45153.741886574076</v>
      </c>
      <c r="B291">
        <v>3</v>
      </c>
      <c r="C291">
        <v>2.97</v>
      </c>
      <c r="D291" s="2">
        <v>45153.575219907398</v>
      </c>
      <c r="E291" s="3">
        <v>45153</v>
      </c>
      <c r="F291" t="s">
        <v>296</v>
      </c>
      <c r="G291">
        <v>2.9849999999999999</v>
      </c>
    </row>
    <row r="292" spans="1:7" x14ac:dyDescent="0.25">
      <c r="A292" s="2">
        <v>45153.743275462963</v>
      </c>
      <c r="B292">
        <v>2.5499999999999998</v>
      </c>
      <c r="C292">
        <v>2.59</v>
      </c>
      <c r="D292" s="2">
        <v>45153.576608796298</v>
      </c>
      <c r="E292" s="3">
        <v>45153</v>
      </c>
      <c r="F292" t="s">
        <v>297</v>
      </c>
      <c r="G292">
        <v>2.57</v>
      </c>
    </row>
    <row r="293" spans="1:7" x14ac:dyDescent="0.25">
      <c r="A293" s="2">
        <v>45153.744664351849</v>
      </c>
      <c r="B293">
        <v>3</v>
      </c>
      <c r="C293">
        <v>2.52</v>
      </c>
      <c r="D293" s="2">
        <v>45153.577997685177</v>
      </c>
      <c r="E293" s="3">
        <v>45153</v>
      </c>
      <c r="F293" t="s">
        <v>298</v>
      </c>
      <c r="G293">
        <v>2.76</v>
      </c>
    </row>
    <row r="294" spans="1:7" x14ac:dyDescent="0.25">
      <c r="A294" s="2">
        <v>45153.746064814812</v>
      </c>
      <c r="B294">
        <v>2.37</v>
      </c>
      <c r="C294">
        <v>2.39</v>
      </c>
      <c r="D294" s="2">
        <v>45153.579398148147</v>
      </c>
      <c r="E294" s="3">
        <v>45153</v>
      </c>
      <c r="F294" t="s">
        <v>299</v>
      </c>
      <c r="G294">
        <v>2.38</v>
      </c>
    </row>
    <row r="295" spans="1:7" x14ac:dyDescent="0.25">
      <c r="A295" s="2">
        <v>45153.747453703712</v>
      </c>
      <c r="B295">
        <v>3.04</v>
      </c>
      <c r="C295">
        <v>2.91</v>
      </c>
      <c r="D295" s="2">
        <v>45153.580787037034</v>
      </c>
      <c r="E295" s="3">
        <v>45153</v>
      </c>
      <c r="F295" t="s">
        <v>300</v>
      </c>
      <c r="G295">
        <v>2.9750000000000001</v>
      </c>
    </row>
    <row r="296" spans="1:7" x14ac:dyDescent="0.25">
      <c r="A296" s="2">
        <v>45153.748842592591</v>
      </c>
      <c r="B296">
        <v>3.18</v>
      </c>
      <c r="C296">
        <v>2.59</v>
      </c>
      <c r="D296" s="2">
        <v>45153.582175925927</v>
      </c>
      <c r="E296" s="3">
        <v>45153</v>
      </c>
      <c r="F296" t="s">
        <v>301</v>
      </c>
      <c r="G296">
        <v>2.8849999999999998</v>
      </c>
    </row>
    <row r="297" spans="1:7" x14ac:dyDescent="0.25">
      <c r="A297" s="2">
        <v>45153.750231481477</v>
      </c>
      <c r="B297">
        <v>2.96</v>
      </c>
      <c r="C297">
        <v>2.4900000000000002</v>
      </c>
      <c r="D297" s="2">
        <v>45153.583564814813</v>
      </c>
      <c r="E297" s="3">
        <v>45153</v>
      </c>
      <c r="F297" t="s">
        <v>302</v>
      </c>
      <c r="G297">
        <v>2.7250000000000001</v>
      </c>
    </row>
    <row r="298" spans="1:7" x14ac:dyDescent="0.25">
      <c r="A298" s="2">
        <v>45153.751620370371</v>
      </c>
      <c r="B298">
        <v>2.09</v>
      </c>
      <c r="C298">
        <v>2.21</v>
      </c>
      <c r="D298" s="2">
        <v>45153.584953703707</v>
      </c>
      <c r="E298" s="3">
        <v>45153</v>
      </c>
      <c r="F298" t="s">
        <v>303</v>
      </c>
      <c r="G298">
        <v>2.15</v>
      </c>
    </row>
    <row r="299" spans="1:7" x14ac:dyDescent="0.25">
      <c r="A299" s="2">
        <v>45153.753009259257</v>
      </c>
      <c r="B299">
        <v>2.4900000000000002</v>
      </c>
      <c r="C299">
        <v>2.38</v>
      </c>
      <c r="D299" s="2">
        <v>45153.586342592593</v>
      </c>
      <c r="E299" s="3">
        <v>45153</v>
      </c>
      <c r="F299" t="s">
        <v>304</v>
      </c>
      <c r="G299">
        <v>2.4350000000000001</v>
      </c>
    </row>
    <row r="300" spans="1:7" x14ac:dyDescent="0.25">
      <c r="A300" s="2">
        <v>45153.75439814815</v>
      </c>
      <c r="B300">
        <v>2.78</v>
      </c>
      <c r="C300">
        <v>2.57</v>
      </c>
      <c r="D300" s="2">
        <v>45153.587731481479</v>
      </c>
      <c r="E300" s="3">
        <v>45153</v>
      </c>
      <c r="F300" t="s">
        <v>305</v>
      </c>
      <c r="G300">
        <v>2.6749999999999998</v>
      </c>
    </row>
    <row r="301" spans="1:7" x14ac:dyDescent="0.25">
      <c r="A301" s="2">
        <v>45153.755995370368</v>
      </c>
      <c r="B301">
        <v>2.59</v>
      </c>
      <c r="C301">
        <v>2.71</v>
      </c>
      <c r="D301" s="2">
        <v>45153.589328703703</v>
      </c>
      <c r="E301" s="3">
        <v>45153</v>
      </c>
      <c r="F301" t="s">
        <v>306</v>
      </c>
      <c r="G301">
        <v>2.65</v>
      </c>
    </row>
    <row r="302" spans="1:7" x14ac:dyDescent="0.25">
      <c r="A302" s="2">
        <v>45153.757384259261</v>
      </c>
      <c r="B302">
        <v>3.1</v>
      </c>
      <c r="C302">
        <v>2.5299999999999998</v>
      </c>
      <c r="D302" s="2">
        <v>45153.590717592589</v>
      </c>
      <c r="E302" s="3">
        <v>45153</v>
      </c>
      <c r="F302" t="s">
        <v>307</v>
      </c>
      <c r="G302">
        <v>2.8149999999999999</v>
      </c>
    </row>
    <row r="303" spans="1:7" x14ac:dyDescent="0.25">
      <c r="A303" s="2">
        <v>45153.758773148147</v>
      </c>
      <c r="B303">
        <v>2.44</v>
      </c>
      <c r="C303">
        <v>2.58</v>
      </c>
      <c r="D303" s="2">
        <v>45153.592106481483</v>
      </c>
      <c r="E303" s="3">
        <v>45153</v>
      </c>
      <c r="F303" t="s">
        <v>308</v>
      </c>
      <c r="G303">
        <v>2.5099999999999998</v>
      </c>
    </row>
    <row r="304" spans="1:7" x14ac:dyDescent="0.25">
      <c r="A304" s="2">
        <v>45153.760162037041</v>
      </c>
      <c r="B304">
        <v>3.01</v>
      </c>
      <c r="C304">
        <v>2.2599999999999998</v>
      </c>
      <c r="D304" s="2">
        <v>45153.593495370369</v>
      </c>
      <c r="E304" s="3">
        <v>45153</v>
      </c>
      <c r="F304" t="s">
        <v>309</v>
      </c>
      <c r="G304">
        <v>2.6349999999999998</v>
      </c>
    </row>
    <row r="305" spans="1:7" x14ac:dyDescent="0.25">
      <c r="A305" s="2">
        <v>45153.761550925927</v>
      </c>
      <c r="B305">
        <v>2.99</v>
      </c>
      <c r="C305">
        <v>2.15</v>
      </c>
      <c r="D305" s="2">
        <v>45153.594884259262</v>
      </c>
      <c r="E305" s="3">
        <v>45153</v>
      </c>
      <c r="F305" t="s">
        <v>310</v>
      </c>
      <c r="G305">
        <v>2.57</v>
      </c>
    </row>
    <row r="306" spans="1:7" x14ac:dyDescent="0.25">
      <c r="A306" s="2">
        <v>45153.763078703712</v>
      </c>
      <c r="B306">
        <v>3.36</v>
      </c>
      <c r="C306">
        <v>2.3199999999999998</v>
      </c>
      <c r="D306" s="2">
        <v>45153.596412037034</v>
      </c>
      <c r="E306" s="3">
        <v>45153</v>
      </c>
      <c r="F306" t="s">
        <v>311</v>
      </c>
      <c r="G306">
        <v>2.84</v>
      </c>
    </row>
    <row r="307" spans="1:7" x14ac:dyDescent="0.25">
      <c r="A307" s="2">
        <v>45153.764479166668</v>
      </c>
      <c r="B307">
        <v>2.99</v>
      </c>
      <c r="C307">
        <v>2.13</v>
      </c>
      <c r="D307" s="2">
        <v>45153.597812499997</v>
      </c>
      <c r="E307" s="3">
        <v>45153</v>
      </c>
      <c r="F307" t="s">
        <v>312</v>
      </c>
      <c r="G307">
        <v>2.56</v>
      </c>
    </row>
    <row r="308" spans="1:7" x14ac:dyDescent="0.25">
      <c r="A308" s="2">
        <v>45153.765868055547</v>
      </c>
      <c r="B308">
        <v>3.25</v>
      </c>
      <c r="C308">
        <v>2.61</v>
      </c>
      <c r="D308" s="2">
        <v>45153.59920138889</v>
      </c>
      <c r="E308" s="3">
        <v>45153</v>
      </c>
      <c r="F308" t="s">
        <v>313</v>
      </c>
      <c r="G308">
        <v>2.93</v>
      </c>
    </row>
    <row r="309" spans="1:7" x14ac:dyDescent="0.25">
      <c r="A309" s="2">
        <v>45153.767256944448</v>
      </c>
      <c r="B309">
        <v>2.38</v>
      </c>
      <c r="C309">
        <v>2.0099999999999998</v>
      </c>
      <c r="D309" s="2">
        <v>45153.600590277783</v>
      </c>
      <c r="E309" s="3">
        <v>45153</v>
      </c>
      <c r="F309" t="s">
        <v>314</v>
      </c>
      <c r="G309">
        <v>2.1949999999999998</v>
      </c>
    </row>
    <row r="310" spans="1:7" x14ac:dyDescent="0.25">
      <c r="A310" s="2">
        <v>45153.768645833326</v>
      </c>
      <c r="B310">
        <v>2.88</v>
      </c>
      <c r="C310">
        <v>2.29</v>
      </c>
      <c r="D310" s="2">
        <v>45153.601979166669</v>
      </c>
      <c r="E310" s="3">
        <v>45153</v>
      </c>
      <c r="F310" t="s">
        <v>315</v>
      </c>
      <c r="G310">
        <v>2.585</v>
      </c>
    </row>
    <row r="311" spans="1:7" x14ac:dyDescent="0.25">
      <c r="A311" s="2">
        <v>45153.77003472222</v>
      </c>
      <c r="B311">
        <v>2.68</v>
      </c>
      <c r="C311">
        <v>2.04</v>
      </c>
      <c r="D311" s="2">
        <v>45153.603368055563</v>
      </c>
      <c r="E311" s="3">
        <v>45153</v>
      </c>
      <c r="F311" t="s">
        <v>316</v>
      </c>
      <c r="G311">
        <v>2.36</v>
      </c>
    </row>
    <row r="312" spans="1:7" x14ac:dyDescent="0.25">
      <c r="A312" s="2">
        <v>45153.771423611113</v>
      </c>
      <c r="B312">
        <v>2.54</v>
      </c>
      <c r="C312">
        <v>2.2000000000000002</v>
      </c>
      <c r="D312" s="2">
        <v>45153.604756944442</v>
      </c>
      <c r="E312" s="3">
        <v>45153</v>
      </c>
      <c r="F312" t="s">
        <v>317</v>
      </c>
      <c r="G312">
        <v>2.37</v>
      </c>
    </row>
    <row r="313" spans="1:7" x14ac:dyDescent="0.25">
      <c r="A313" s="2">
        <v>45153.772812499999</v>
      </c>
      <c r="B313">
        <v>2.72</v>
      </c>
      <c r="C313">
        <v>2.04</v>
      </c>
      <c r="D313" s="2">
        <v>45153.606145833342</v>
      </c>
      <c r="E313" s="3">
        <v>45153</v>
      </c>
      <c r="F313" t="s">
        <v>318</v>
      </c>
      <c r="G313">
        <v>2.38</v>
      </c>
    </row>
    <row r="314" spans="1:7" x14ac:dyDescent="0.25">
      <c r="A314" s="2">
        <v>45153.774212962962</v>
      </c>
      <c r="B314">
        <v>2.23</v>
      </c>
      <c r="C314">
        <v>1.85</v>
      </c>
      <c r="D314" s="2">
        <v>45153.607546296298</v>
      </c>
      <c r="E314" s="3">
        <v>45153</v>
      </c>
      <c r="F314" t="s">
        <v>319</v>
      </c>
      <c r="G314">
        <v>2.04</v>
      </c>
    </row>
    <row r="315" spans="1:7" x14ac:dyDescent="0.25">
      <c r="A315" s="2">
        <v>45153.775601851848</v>
      </c>
      <c r="B315">
        <v>2.4500000000000002</v>
      </c>
      <c r="C315">
        <v>1.78</v>
      </c>
      <c r="D315" s="2">
        <v>45153.608935185177</v>
      </c>
      <c r="E315" s="3">
        <v>45153</v>
      </c>
      <c r="F315" t="s">
        <v>320</v>
      </c>
      <c r="G315">
        <v>2.1150000000000002</v>
      </c>
    </row>
    <row r="316" spans="1:7" x14ac:dyDescent="0.25">
      <c r="A316" s="2">
        <v>45153.776990740742</v>
      </c>
      <c r="B316">
        <v>2.64</v>
      </c>
      <c r="C316">
        <v>1.67</v>
      </c>
      <c r="D316" s="2">
        <v>45153.610324074078</v>
      </c>
      <c r="E316" s="3">
        <v>45153</v>
      </c>
      <c r="F316" t="s">
        <v>321</v>
      </c>
      <c r="G316">
        <v>2.1549999999999998</v>
      </c>
    </row>
    <row r="317" spans="1:7" x14ac:dyDescent="0.25">
      <c r="A317" s="2">
        <v>45153.778379629628</v>
      </c>
      <c r="B317">
        <v>2.2799999999999998</v>
      </c>
      <c r="C317">
        <v>1.8</v>
      </c>
      <c r="D317" s="2">
        <v>45153.611712962957</v>
      </c>
      <c r="E317" s="3">
        <v>45153</v>
      </c>
      <c r="F317" t="s">
        <v>322</v>
      </c>
      <c r="G317">
        <v>2.04</v>
      </c>
    </row>
    <row r="318" spans="1:7" x14ac:dyDescent="0.25">
      <c r="A318" s="2">
        <v>45153.779768518521</v>
      </c>
      <c r="B318">
        <v>2.29</v>
      </c>
      <c r="C318">
        <v>2.15</v>
      </c>
      <c r="D318" s="2">
        <v>45153.61310185185</v>
      </c>
      <c r="E318" s="3">
        <v>45153</v>
      </c>
      <c r="F318" t="s">
        <v>323</v>
      </c>
      <c r="G318">
        <v>2.2200000000000002</v>
      </c>
    </row>
    <row r="319" spans="1:7" x14ac:dyDescent="0.25">
      <c r="A319" s="2">
        <v>45153.781157407408</v>
      </c>
      <c r="B319">
        <v>2.31</v>
      </c>
      <c r="C319">
        <v>1.77</v>
      </c>
      <c r="D319" s="2">
        <v>45153.614490740743</v>
      </c>
      <c r="E319" s="3">
        <v>45153</v>
      </c>
      <c r="F319" t="s">
        <v>324</v>
      </c>
      <c r="G319">
        <v>2.04</v>
      </c>
    </row>
    <row r="320" spans="1:7" x14ac:dyDescent="0.25">
      <c r="A320" s="2">
        <v>45153.782546296286</v>
      </c>
      <c r="B320">
        <v>2.4900000000000002</v>
      </c>
      <c r="C320">
        <v>2.06</v>
      </c>
      <c r="D320" s="2">
        <v>45153.615879629629</v>
      </c>
      <c r="E320" s="3">
        <v>45153</v>
      </c>
      <c r="F320" t="s">
        <v>325</v>
      </c>
      <c r="G320">
        <v>2.2749999999999999</v>
      </c>
    </row>
    <row r="321" spans="1:7" x14ac:dyDescent="0.25">
      <c r="A321" s="2">
        <v>45153.784143518518</v>
      </c>
      <c r="B321">
        <v>2.37</v>
      </c>
      <c r="C321">
        <v>1.98</v>
      </c>
      <c r="D321" s="2">
        <v>45153.617476851847</v>
      </c>
      <c r="E321" s="3">
        <v>45153</v>
      </c>
      <c r="F321" t="s">
        <v>326</v>
      </c>
      <c r="G321">
        <v>2.1749999999999998</v>
      </c>
    </row>
    <row r="322" spans="1:7" x14ac:dyDescent="0.25">
      <c r="A322" s="2">
        <v>45153.785532407397</v>
      </c>
      <c r="B322">
        <v>2.2000000000000002</v>
      </c>
      <c r="C322">
        <v>1.97</v>
      </c>
      <c r="D322" s="2">
        <v>45153.61886574074</v>
      </c>
      <c r="E322" s="3">
        <v>45153</v>
      </c>
      <c r="F322" t="s">
        <v>327</v>
      </c>
      <c r="G322">
        <v>2.085</v>
      </c>
    </row>
    <row r="323" spans="1:7" x14ac:dyDescent="0.25">
      <c r="A323" s="2">
        <v>45153.786921296298</v>
      </c>
      <c r="B323">
        <v>2.41</v>
      </c>
      <c r="C323">
        <v>1.47</v>
      </c>
      <c r="D323" s="2">
        <v>45153.620254629634</v>
      </c>
      <c r="E323" s="3">
        <v>45153</v>
      </c>
      <c r="F323" t="s">
        <v>328</v>
      </c>
      <c r="G323">
        <v>1.94</v>
      </c>
    </row>
    <row r="324" spans="1:7" x14ac:dyDescent="0.25">
      <c r="A324" s="2">
        <v>45153.788310185177</v>
      </c>
      <c r="B324">
        <v>2.29</v>
      </c>
      <c r="C324">
        <v>1.96</v>
      </c>
      <c r="D324" s="2">
        <v>45153.62164351852</v>
      </c>
      <c r="E324" s="3">
        <v>45153</v>
      </c>
      <c r="F324" t="s">
        <v>329</v>
      </c>
      <c r="G324">
        <v>2.125</v>
      </c>
    </row>
    <row r="325" spans="1:7" x14ac:dyDescent="0.25">
      <c r="A325" s="2">
        <v>45153.789699074077</v>
      </c>
      <c r="B325">
        <v>2.57</v>
      </c>
      <c r="C325">
        <v>1.51</v>
      </c>
      <c r="D325" s="2">
        <v>45153.623032407413</v>
      </c>
      <c r="E325" s="3">
        <v>45153</v>
      </c>
      <c r="F325" t="s">
        <v>330</v>
      </c>
      <c r="G325">
        <v>2.04</v>
      </c>
    </row>
    <row r="326" spans="1:7" x14ac:dyDescent="0.25">
      <c r="A326" s="2">
        <v>45153.791226851848</v>
      </c>
      <c r="B326">
        <v>2.39</v>
      </c>
      <c r="C326">
        <v>1.65</v>
      </c>
      <c r="D326" s="2">
        <v>45153.624560185177</v>
      </c>
      <c r="E326" s="3">
        <v>45153</v>
      </c>
      <c r="F326" t="s">
        <v>331</v>
      </c>
      <c r="G326">
        <v>2.02</v>
      </c>
    </row>
    <row r="327" spans="1:7" x14ac:dyDescent="0.25">
      <c r="A327" s="2">
        <v>45153.792615740742</v>
      </c>
      <c r="B327">
        <v>2.54</v>
      </c>
      <c r="C327">
        <v>1.71</v>
      </c>
      <c r="D327" s="2">
        <v>45153.625949074078</v>
      </c>
      <c r="E327" s="3">
        <v>45153</v>
      </c>
      <c r="F327" t="s">
        <v>332</v>
      </c>
      <c r="G327">
        <v>2.125</v>
      </c>
    </row>
    <row r="328" spans="1:7" x14ac:dyDescent="0.25">
      <c r="A328" s="2">
        <v>45153.794004629628</v>
      </c>
      <c r="B328">
        <v>2.4</v>
      </c>
      <c r="C328">
        <v>1.69</v>
      </c>
      <c r="D328" s="2">
        <v>45153.627337962957</v>
      </c>
      <c r="E328" s="3">
        <v>45153</v>
      </c>
      <c r="F328" t="s">
        <v>333</v>
      </c>
      <c r="G328">
        <v>2.0449999999999999</v>
      </c>
    </row>
    <row r="329" spans="1:7" x14ac:dyDescent="0.25">
      <c r="A329" s="2">
        <v>45153.795393518521</v>
      </c>
      <c r="B329">
        <v>1.91</v>
      </c>
      <c r="C329">
        <v>1.8</v>
      </c>
      <c r="D329" s="2">
        <v>45153.62872685185</v>
      </c>
      <c r="E329" s="3">
        <v>45153</v>
      </c>
      <c r="F329" t="s">
        <v>334</v>
      </c>
      <c r="G329">
        <v>1.855</v>
      </c>
    </row>
    <row r="330" spans="1:7" x14ac:dyDescent="0.25">
      <c r="A330" s="2">
        <v>45153.796793981477</v>
      </c>
      <c r="B330">
        <v>1.7</v>
      </c>
      <c r="C330">
        <v>1.5</v>
      </c>
      <c r="D330" s="2">
        <v>45153.630127314813</v>
      </c>
      <c r="E330" s="3">
        <v>45153</v>
      </c>
      <c r="F330" t="s">
        <v>335</v>
      </c>
      <c r="G330">
        <v>1.6</v>
      </c>
    </row>
    <row r="331" spans="1:7" x14ac:dyDescent="0.25">
      <c r="A331" s="2">
        <v>45153.798182870371</v>
      </c>
      <c r="B331">
        <v>1.83</v>
      </c>
      <c r="C331">
        <v>1.65</v>
      </c>
      <c r="D331" s="2">
        <v>45153.631516203714</v>
      </c>
      <c r="E331" s="3">
        <v>45153</v>
      </c>
      <c r="F331" t="s">
        <v>336</v>
      </c>
      <c r="G331">
        <v>1.74</v>
      </c>
    </row>
    <row r="332" spans="1:7" x14ac:dyDescent="0.25">
      <c r="A332" s="2">
        <v>45153.799571759257</v>
      </c>
      <c r="B332">
        <v>2</v>
      </c>
      <c r="C332">
        <v>1.48</v>
      </c>
      <c r="D332" s="2">
        <v>45153.632905092592</v>
      </c>
      <c r="E332" s="3">
        <v>45153</v>
      </c>
      <c r="F332" t="s">
        <v>337</v>
      </c>
      <c r="G332">
        <v>1.74</v>
      </c>
    </row>
    <row r="333" spans="1:7" x14ac:dyDescent="0.25">
      <c r="A333" s="2">
        <v>45153.80096064815</v>
      </c>
      <c r="B333">
        <v>2.09</v>
      </c>
      <c r="C333">
        <v>1.58</v>
      </c>
      <c r="D333" s="2">
        <v>45153.634293981479</v>
      </c>
      <c r="E333" s="3">
        <v>45153</v>
      </c>
      <c r="F333" t="s">
        <v>338</v>
      </c>
      <c r="G333">
        <v>1.835</v>
      </c>
    </row>
    <row r="334" spans="1:7" x14ac:dyDescent="0.25">
      <c r="A334" s="2">
        <v>45153.802349537043</v>
      </c>
      <c r="B334">
        <v>2.0299999999999998</v>
      </c>
      <c r="C334">
        <v>1.0900000000000001</v>
      </c>
      <c r="D334" s="2">
        <v>45153.635682870372</v>
      </c>
      <c r="E334" s="3">
        <v>45153</v>
      </c>
      <c r="F334" t="s">
        <v>339</v>
      </c>
      <c r="G334">
        <v>1.56</v>
      </c>
    </row>
    <row r="335" spans="1:7" x14ac:dyDescent="0.25">
      <c r="A335" s="2">
        <v>45153.803738425922</v>
      </c>
      <c r="B335">
        <v>1.99</v>
      </c>
      <c r="C335">
        <v>1.33</v>
      </c>
      <c r="D335" s="2">
        <v>45153.637071759258</v>
      </c>
      <c r="E335" s="3">
        <v>45153</v>
      </c>
      <c r="F335" t="s">
        <v>340</v>
      </c>
      <c r="G335">
        <v>1.66</v>
      </c>
    </row>
    <row r="336" spans="1:7" x14ac:dyDescent="0.25">
      <c r="A336" s="2">
        <v>45153.805138888893</v>
      </c>
      <c r="B336">
        <v>1.76</v>
      </c>
      <c r="C336">
        <v>1.17</v>
      </c>
      <c r="D336" s="2">
        <v>45153.638472222221</v>
      </c>
      <c r="E336" s="3">
        <v>45153</v>
      </c>
      <c r="F336" t="s">
        <v>341</v>
      </c>
      <c r="G336">
        <v>1.4650000000000001</v>
      </c>
    </row>
    <row r="337" spans="1:7" x14ac:dyDescent="0.25">
      <c r="A337" s="2">
        <v>45153.806527777779</v>
      </c>
      <c r="B337">
        <v>1.97</v>
      </c>
      <c r="C337">
        <v>1.0900000000000001</v>
      </c>
      <c r="D337" s="2">
        <v>45153.639861111107</v>
      </c>
      <c r="E337" s="3">
        <v>45153</v>
      </c>
      <c r="F337" t="s">
        <v>342</v>
      </c>
      <c r="G337">
        <v>1.53</v>
      </c>
    </row>
    <row r="338" spans="1:7" x14ac:dyDescent="0.25">
      <c r="A338" s="2">
        <v>45153.807916666658</v>
      </c>
      <c r="B338">
        <v>1.93</v>
      </c>
      <c r="C338">
        <v>1.65</v>
      </c>
      <c r="D338" s="2">
        <v>45153.641250000001</v>
      </c>
      <c r="E338" s="3">
        <v>45153</v>
      </c>
      <c r="F338" t="s">
        <v>343</v>
      </c>
      <c r="G338">
        <v>1.79</v>
      </c>
    </row>
    <row r="339" spans="1:7" x14ac:dyDescent="0.25">
      <c r="A339" s="2">
        <v>45153.809305555558</v>
      </c>
      <c r="B339">
        <v>2.13</v>
      </c>
      <c r="C339">
        <v>1.35</v>
      </c>
      <c r="D339" s="2">
        <v>45153.642638888887</v>
      </c>
      <c r="E339" s="3">
        <v>45153</v>
      </c>
      <c r="F339" t="s">
        <v>344</v>
      </c>
      <c r="G339">
        <v>1.74</v>
      </c>
    </row>
    <row r="340" spans="1:7" x14ac:dyDescent="0.25">
      <c r="A340" s="2">
        <v>45153.810694444437</v>
      </c>
      <c r="B340">
        <v>2.06</v>
      </c>
      <c r="C340">
        <v>1.9</v>
      </c>
      <c r="D340" s="2">
        <v>45153.64402777778</v>
      </c>
      <c r="E340" s="3">
        <v>45153</v>
      </c>
      <c r="F340" t="s">
        <v>345</v>
      </c>
      <c r="G340">
        <v>1.98</v>
      </c>
    </row>
    <row r="341" spans="1:7" x14ac:dyDescent="0.25">
      <c r="A341" s="2">
        <v>45153.812291666669</v>
      </c>
      <c r="B341">
        <v>1.88</v>
      </c>
      <c r="C341">
        <v>1.06</v>
      </c>
      <c r="D341" s="2">
        <v>45153.645624999997</v>
      </c>
      <c r="E341" s="3">
        <v>45153</v>
      </c>
      <c r="F341" t="s">
        <v>346</v>
      </c>
      <c r="G341">
        <v>1.47</v>
      </c>
    </row>
    <row r="342" spans="1:7" x14ac:dyDescent="0.25">
      <c r="A342" s="2">
        <v>45153.813680555562</v>
      </c>
      <c r="B342">
        <v>1.99</v>
      </c>
      <c r="C342">
        <v>1.79</v>
      </c>
      <c r="D342" s="2">
        <v>45153.647013888891</v>
      </c>
      <c r="E342" s="3">
        <v>45153</v>
      </c>
      <c r="F342" t="s">
        <v>347</v>
      </c>
      <c r="G342">
        <v>1.89</v>
      </c>
    </row>
    <row r="343" spans="1:7" x14ac:dyDescent="0.25">
      <c r="A343" s="2">
        <v>45153.815057870372</v>
      </c>
      <c r="B343">
        <v>2.1</v>
      </c>
      <c r="C343">
        <v>1.67</v>
      </c>
      <c r="D343" s="2">
        <v>45153.6483912037</v>
      </c>
      <c r="E343" s="3">
        <v>45153</v>
      </c>
      <c r="F343" t="s">
        <v>348</v>
      </c>
      <c r="G343">
        <v>1.885</v>
      </c>
    </row>
    <row r="344" spans="1:7" x14ac:dyDescent="0.25">
      <c r="A344" s="2">
        <v>45153.816458333327</v>
      </c>
      <c r="B344">
        <v>1.78</v>
      </c>
      <c r="C344">
        <v>1.46</v>
      </c>
      <c r="D344" s="2">
        <v>45153.649791666663</v>
      </c>
      <c r="E344" s="3">
        <v>45153</v>
      </c>
      <c r="F344" t="s">
        <v>349</v>
      </c>
      <c r="G344">
        <v>1.62</v>
      </c>
    </row>
    <row r="345" spans="1:7" x14ac:dyDescent="0.25">
      <c r="A345" s="2">
        <v>45153.817847222221</v>
      </c>
      <c r="B345">
        <v>2.11</v>
      </c>
      <c r="C345">
        <v>1.47</v>
      </c>
      <c r="D345" s="2">
        <v>45153.651180555556</v>
      </c>
      <c r="E345" s="3">
        <v>45153</v>
      </c>
      <c r="F345" t="s">
        <v>350</v>
      </c>
      <c r="G345">
        <v>1.79</v>
      </c>
    </row>
    <row r="346" spans="1:7" x14ac:dyDescent="0.25">
      <c r="A346" s="2">
        <v>45153.819386574083</v>
      </c>
      <c r="B346">
        <v>1.33</v>
      </c>
      <c r="C346">
        <v>1.75</v>
      </c>
      <c r="D346" s="2">
        <v>45153.652719907397</v>
      </c>
      <c r="E346" s="3">
        <v>45153</v>
      </c>
      <c r="F346" t="s">
        <v>351</v>
      </c>
      <c r="G346">
        <v>1.54</v>
      </c>
    </row>
    <row r="347" spans="1:7" x14ac:dyDescent="0.25">
      <c r="A347" s="2">
        <v>45153.820775462962</v>
      </c>
      <c r="B347">
        <v>1.9</v>
      </c>
      <c r="C347">
        <v>1.35</v>
      </c>
      <c r="D347" s="2">
        <v>45153.654108796298</v>
      </c>
      <c r="E347" s="3">
        <v>45153</v>
      </c>
      <c r="F347" t="s">
        <v>352</v>
      </c>
      <c r="G347">
        <v>1.625</v>
      </c>
    </row>
    <row r="348" spans="1:7" x14ac:dyDescent="0.25">
      <c r="A348" s="2">
        <v>45153.822164351863</v>
      </c>
      <c r="B348">
        <v>1.93</v>
      </c>
      <c r="C348">
        <v>1.62</v>
      </c>
      <c r="D348" s="2">
        <v>45153.655497685177</v>
      </c>
      <c r="E348" s="3">
        <v>45153</v>
      </c>
      <c r="F348" t="s">
        <v>353</v>
      </c>
      <c r="G348">
        <v>1.7749999999999999</v>
      </c>
    </row>
    <row r="349" spans="1:7" x14ac:dyDescent="0.25">
      <c r="A349" s="2">
        <v>45153.823553240742</v>
      </c>
      <c r="B349">
        <v>2.1800000000000002</v>
      </c>
      <c r="C349">
        <v>1.37</v>
      </c>
      <c r="D349" s="2">
        <v>45153.656886574077</v>
      </c>
      <c r="E349" s="3">
        <v>45153</v>
      </c>
      <c r="F349" t="s">
        <v>354</v>
      </c>
      <c r="G349">
        <v>1.7749999999999999</v>
      </c>
    </row>
    <row r="350" spans="1:7" x14ac:dyDescent="0.25">
      <c r="A350" s="2">
        <v>45153.824942129628</v>
      </c>
      <c r="B350">
        <v>2.0699999999999998</v>
      </c>
      <c r="C350">
        <v>1.27</v>
      </c>
      <c r="D350" s="2">
        <v>45153.658275462964</v>
      </c>
      <c r="E350" s="3">
        <v>45153</v>
      </c>
      <c r="F350" t="s">
        <v>355</v>
      </c>
      <c r="G350">
        <v>1.67</v>
      </c>
    </row>
    <row r="351" spans="1:7" x14ac:dyDescent="0.25">
      <c r="A351" s="2">
        <v>45153.826331018521</v>
      </c>
      <c r="B351">
        <v>1.24</v>
      </c>
      <c r="C351">
        <v>1.25</v>
      </c>
      <c r="D351" s="2">
        <v>45153.65966435185</v>
      </c>
      <c r="E351" s="3">
        <v>45153</v>
      </c>
      <c r="F351" t="s">
        <v>356</v>
      </c>
      <c r="G351">
        <v>1.2450000000000001</v>
      </c>
    </row>
    <row r="352" spans="1:7" x14ac:dyDescent="0.25">
      <c r="A352" s="2">
        <v>45153.827719907407</v>
      </c>
      <c r="B352">
        <v>1.6</v>
      </c>
      <c r="C352">
        <v>1.96</v>
      </c>
      <c r="D352" s="2">
        <v>45153.661053240743</v>
      </c>
      <c r="E352" s="3">
        <v>45153</v>
      </c>
      <c r="F352" t="s">
        <v>357</v>
      </c>
      <c r="G352">
        <v>1.78</v>
      </c>
    </row>
    <row r="353" spans="1:7" x14ac:dyDescent="0.25">
      <c r="A353" s="2">
        <v>45153.829108796293</v>
      </c>
      <c r="B353">
        <v>1.83</v>
      </c>
      <c r="C353">
        <v>1.4</v>
      </c>
      <c r="D353" s="2">
        <v>45153.662442129629</v>
      </c>
      <c r="E353" s="3">
        <v>45153</v>
      </c>
      <c r="F353" t="s">
        <v>358</v>
      </c>
      <c r="G353">
        <v>1.615</v>
      </c>
    </row>
    <row r="354" spans="1:7" x14ac:dyDescent="0.25">
      <c r="A354" s="2">
        <v>45153.830509259264</v>
      </c>
      <c r="B354">
        <v>1.86</v>
      </c>
      <c r="C354">
        <v>1.33</v>
      </c>
      <c r="D354" s="2">
        <v>45153.663842592592</v>
      </c>
      <c r="E354" s="3">
        <v>45153</v>
      </c>
      <c r="F354" t="s">
        <v>359</v>
      </c>
      <c r="G354">
        <v>1.595</v>
      </c>
    </row>
    <row r="355" spans="1:7" x14ac:dyDescent="0.25">
      <c r="A355" s="2">
        <v>45153.83189814815</v>
      </c>
      <c r="B355">
        <v>1.42</v>
      </c>
      <c r="C355">
        <v>1.6</v>
      </c>
      <c r="D355" s="2">
        <v>45153.665231481478</v>
      </c>
      <c r="E355" s="3">
        <v>45153</v>
      </c>
      <c r="F355" t="s">
        <v>360</v>
      </c>
      <c r="G355">
        <v>1.51</v>
      </c>
    </row>
    <row r="356" spans="1:7" x14ac:dyDescent="0.25">
      <c r="A356" s="2">
        <v>45153.833287037043</v>
      </c>
      <c r="B356">
        <v>1.41</v>
      </c>
      <c r="C356">
        <v>1.3</v>
      </c>
      <c r="D356" s="2">
        <v>45153.666620370372</v>
      </c>
      <c r="E356" s="3">
        <v>45153</v>
      </c>
      <c r="F356" t="s">
        <v>361</v>
      </c>
      <c r="G356">
        <v>1.355</v>
      </c>
    </row>
    <row r="357" spans="1:7" x14ac:dyDescent="0.25">
      <c r="A357" s="2">
        <v>45153.834675925929</v>
      </c>
      <c r="B357">
        <v>1.91</v>
      </c>
      <c r="C357">
        <v>1.33</v>
      </c>
      <c r="D357" s="2">
        <v>45153.668009259258</v>
      </c>
      <c r="E357" s="3">
        <v>45153</v>
      </c>
      <c r="F357" t="s">
        <v>362</v>
      </c>
      <c r="G357">
        <v>1.62</v>
      </c>
    </row>
    <row r="358" spans="1:7" x14ac:dyDescent="0.25">
      <c r="A358" s="2">
        <v>45153.836064814823</v>
      </c>
      <c r="B358">
        <v>1.43</v>
      </c>
      <c r="C358">
        <v>1.23</v>
      </c>
      <c r="D358" s="2">
        <v>45153.669398148151</v>
      </c>
      <c r="E358" s="3">
        <v>45153</v>
      </c>
      <c r="F358" t="s">
        <v>363</v>
      </c>
      <c r="G358">
        <v>1.33</v>
      </c>
    </row>
    <row r="359" spans="1:7" x14ac:dyDescent="0.25">
      <c r="A359" s="2">
        <v>45153.837453703702</v>
      </c>
      <c r="B359">
        <v>2.06</v>
      </c>
      <c r="C359">
        <v>1.27</v>
      </c>
      <c r="D359" s="2">
        <v>45153.670787037037</v>
      </c>
      <c r="E359" s="3">
        <v>45153</v>
      </c>
      <c r="F359" t="s">
        <v>364</v>
      </c>
      <c r="G359">
        <v>1.665</v>
      </c>
    </row>
    <row r="360" spans="1:7" x14ac:dyDescent="0.25">
      <c r="A360" s="2">
        <v>45153.838842592602</v>
      </c>
      <c r="B360">
        <v>1.74</v>
      </c>
      <c r="C360">
        <v>1.1000000000000001</v>
      </c>
      <c r="D360" s="2">
        <v>45153.672175925924</v>
      </c>
      <c r="E360" s="3">
        <v>45153</v>
      </c>
      <c r="F360" t="s">
        <v>365</v>
      </c>
      <c r="G360">
        <v>1.42</v>
      </c>
    </row>
    <row r="361" spans="1:7" x14ac:dyDescent="0.25">
      <c r="A361" s="2">
        <v>45153.840428240743</v>
      </c>
      <c r="B361">
        <v>1.94</v>
      </c>
      <c r="C361">
        <v>1.51</v>
      </c>
      <c r="D361" s="2">
        <v>45153.673761574071</v>
      </c>
      <c r="E361" s="3">
        <v>45153</v>
      </c>
      <c r="F361" t="s">
        <v>366</v>
      </c>
      <c r="G361">
        <v>1.7250000000000001</v>
      </c>
    </row>
    <row r="362" spans="1:7" x14ac:dyDescent="0.25">
      <c r="A362" s="2">
        <v>45153.841817129629</v>
      </c>
      <c r="B362">
        <v>1.49</v>
      </c>
      <c r="C362">
        <v>1.07</v>
      </c>
      <c r="D362" s="2">
        <v>45153.675150462957</v>
      </c>
      <c r="E362" s="3">
        <v>45153</v>
      </c>
      <c r="F362" t="s">
        <v>367</v>
      </c>
      <c r="G362">
        <v>1.28</v>
      </c>
    </row>
    <row r="363" spans="1:7" x14ac:dyDescent="0.25">
      <c r="A363" s="2">
        <v>45153.843206018522</v>
      </c>
      <c r="B363">
        <v>1.64</v>
      </c>
      <c r="C363">
        <v>0.93</v>
      </c>
      <c r="D363" s="2">
        <v>45153.676539351851</v>
      </c>
      <c r="E363" s="3">
        <v>45153</v>
      </c>
      <c r="F363" t="s">
        <v>368</v>
      </c>
      <c r="G363">
        <v>1.2849999999999999</v>
      </c>
    </row>
    <row r="364" spans="1:7" x14ac:dyDescent="0.25">
      <c r="A364" s="2">
        <v>45153.844594907408</v>
      </c>
      <c r="B364">
        <v>1.68</v>
      </c>
      <c r="C364">
        <v>1</v>
      </c>
      <c r="D364" s="2">
        <v>45153.677928240737</v>
      </c>
      <c r="E364" s="3">
        <v>45153</v>
      </c>
      <c r="F364" t="s">
        <v>369</v>
      </c>
      <c r="G364">
        <v>1.34</v>
      </c>
    </row>
    <row r="365" spans="1:7" x14ac:dyDescent="0.25">
      <c r="A365" s="2">
        <v>45153.845983796287</v>
      </c>
      <c r="B365">
        <v>1.28</v>
      </c>
      <c r="C365">
        <v>1.41</v>
      </c>
      <c r="D365" s="2">
        <v>45153.67931712963</v>
      </c>
      <c r="E365" s="3">
        <v>45153</v>
      </c>
      <c r="F365" t="s">
        <v>370</v>
      </c>
      <c r="G365">
        <v>1.345</v>
      </c>
    </row>
    <row r="366" spans="1:7" x14ac:dyDescent="0.25">
      <c r="A366" s="2">
        <v>45153.84752314815</v>
      </c>
      <c r="B366">
        <v>2.0299999999999998</v>
      </c>
      <c r="C366">
        <v>1.71</v>
      </c>
      <c r="D366" s="2">
        <v>45153.680856481478</v>
      </c>
      <c r="E366" s="3">
        <v>45153</v>
      </c>
      <c r="F366" t="s">
        <v>371</v>
      </c>
      <c r="G366">
        <v>1.87</v>
      </c>
    </row>
    <row r="367" spans="1:7" x14ac:dyDescent="0.25">
      <c r="A367" s="2">
        <v>45153.848912037043</v>
      </c>
      <c r="B367">
        <v>1.07</v>
      </c>
      <c r="C367">
        <v>1.24</v>
      </c>
      <c r="D367" s="2">
        <v>45153.682245370372</v>
      </c>
      <c r="E367" s="3">
        <v>45153</v>
      </c>
      <c r="F367" t="s">
        <v>372</v>
      </c>
      <c r="G367">
        <v>1.155</v>
      </c>
    </row>
    <row r="368" spans="1:7" x14ac:dyDescent="0.25">
      <c r="A368" s="2">
        <v>45153.850312499999</v>
      </c>
      <c r="B368">
        <v>1.69</v>
      </c>
      <c r="C368">
        <v>1</v>
      </c>
      <c r="D368" s="2">
        <v>45153.683645833327</v>
      </c>
      <c r="E368" s="3">
        <v>45153</v>
      </c>
      <c r="F368" t="s">
        <v>373</v>
      </c>
      <c r="G368">
        <v>1.345</v>
      </c>
    </row>
    <row r="369" spans="1:7" x14ac:dyDescent="0.25">
      <c r="A369" s="2">
        <v>45153.851701388892</v>
      </c>
      <c r="B369">
        <v>1.64</v>
      </c>
      <c r="C369">
        <v>1.22</v>
      </c>
      <c r="D369" s="2">
        <v>45153.685034722221</v>
      </c>
      <c r="E369" s="3">
        <v>45153</v>
      </c>
      <c r="F369" t="s">
        <v>374</v>
      </c>
      <c r="G369">
        <v>1.43</v>
      </c>
    </row>
    <row r="370" spans="1:7" x14ac:dyDescent="0.25">
      <c r="A370" s="2">
        <v>45153.853090277778</v>
      </c>
      <c r="B370">
        <v>1.3</v>
      </c>
      <c r="C370">
        <v>1.19</v>
      </c>
      <c r="D370" s="2">
        <v>45153.686423611107</v>
      </c>
      <c r="E370" s="3">
        <v>45153</v>
      </c>
      <c r="F370" t="s">
        <v>375</v>
      </c>
      <c r="G370">
        <v>1.2450000000000001</v>
      </c>
    </row>
    <row r="371" spans="1:7" x14ac:dyDescent="0.25">
      <c r="A371" s="2">
        <v>45153.854479166657</v>
      </c>
      <c r="B371">
        <v>1.91</v>
      </c>
      <c r="C371">
        <v>0.82</v>
      </c>
      <c r="D371" s="2">
        <v>45153.6878125</v>
      </c>
      <c r="E371" s="3">
        <v>45153</v>
      </c>
      <c r="F371" t="s">
        <v>376</v>
      </c>
      <c r="G371">
        <v>1.365</v>
      </c>
    </row>
    <row r="372" spans="1:7" x14ac:dyDescent="0.25">
      <c r="A372" s="2">
        <v>45153.855868055558</v>
      </c>
      <c r="B372">
        <v>1.35</v>
      </c>
      <c r="C372">
        <v>1.51</v>
      </c>
      <c r="D372" s="2">
        <v>45153.689201388886</v>
      </c>
      <c r="E372" s="3">
        <v>45153</v>
      </c>
      <c r="F372" t="s">
        <v>377</v>
      </c>
      <c r="G372">
        <v>1.43</v>
      </c>
    </row>
    <row r="373" spans="1:7" x14ac:dyDescent="0.25">
      <c r="A373" s="2">
        <v>45153.857256944437</v>
      </c>
      <c r="B373">
        <v>1.84</v>
      </c>
      <c r="C373">
        <v>1.33</v>
      </c>
      <c r="D373" s="2">
        <v>45153.69059027778</v>
      </c>
      <c r="E373" s="3">
        <v>45153</v>
      </c>
      <c r="F373" t="s">
        <v>378</v>
      </c>
      <c r="G373">
        <v>1.585</v>
      </c>
    </row>
    <row r="374" spans="1:7" x14ac:dyDescent="0.25">
      <c r="A374" s="2">
        <v>45153.858657407407</v>
      </c>
      <c r="B374">
        <v>1.8</v>
      </c>
      <c r="C374">
        <v>1.07</v>
      </c>
      <c r="D374" s="2">
        <v>45153.691990740743</v>
      </c>
      <c r="E374" s="3">
        <v>45153</v>
      </c>
      <c r="F374" t="s">
        <v>379</v>
      </c>
      <c r="G374">
        <v>1.4350000000000001</v>
      </c>
    </row>
    <row r="375" spans="1:7" x14ac:dyDescent="0.25">
      <c r="A375" s="2">
        <v>45153.860046296293</v>
      </c>
      <c r="B375">
        <v>1.65</v>
      </c>
      <c r="C375">
        <v>1.2</v>
      </c>
      <c r="D375" s="2">
        <v>45153.693379629629</v>
      </c>
      <c r="E375" s="3">
        <v>45153</v>
      </c>
      <c r="F375" t="s">
        <v>380</v>
      </c>
      <c r="G375">
        <v>1.425</v>
      </c>
    </row>
    <row r="376" spans="1:7" x14ac:dyDescent="0.25">
      <c r="A376" s="2">
        <v>45153.861435185187</v>
      </c>
      <c r="B376">
        <v>1.76</v>
      </c>
      <c r="C376">
        <v>1.01</v>
      </c>
      <c r="D376" s="2">
        <v>45153.694768518522</v>
      </c>
      <c r="E376" s="3">
        <v>45153</v>
      </c>
      <c r="F376" t="s">
        <v>381</v>
      </c>
      <c r="G376">
        <v>1.385</v>
      </c>
    </row>
    <row r="377" spans="1:7" x14ac:dyDescent="0.25">
      <c r="A377" s="2">
        <v>45153.862824074073</v>
      </c>
      <c r="B377">
        <v>1.67</v>
      </c>
      <c r="C377">
        <v>1.07</v>
      </c>
      <c r="D377" s="2">
        <v>45153.696157407408</v>
      </c>
      <c r="E377" s="3">
        <v>45153</v>
      </c>
      <c r="F377" t="s">
        <v>382</v>
      </c>
      <c r="G377">
        <v>1.37</v>
      </c>
    </row>
    <row r="378" spans="1:7" x14ac:dyDescent="0.25">
      <c r="A378" s="2">
        <v>45153.864212962973</v>
      </c>
      <c r="B378">
        <v>2.2799999999999998</v>
      </c>
      <c r="C378">
        <v>1</v>
      </c>
      <c r="D378" s="2">
        <v>45153.697546296287</v>
      </c>
      <c r="E378" s="3">
        <v>45153</v>
      </c>
      <c r="F378" t="s">
        <v>383</v>
      </c>
      <c r="G378">
        <v>1.64</v>
      </c>
    </row>
    <row r="379" spans="1:7" x14ac:dyDescent="0.25">
      <c r="A379" s="2">
        <v>45153.865601851852</v>
      </c>
      <c r="B379">
        <v>1.94</v>
      </c>
      <c r="C379">
        <v>1.01</v>
      </c>
      <c r="D379" s="2">
        <v>45153.698935185188</v>
      </c>
      <c r="E379" s="3">
        <v>45153</v>
      </c>
      <c r="F379" t="s">
        <v>384</v>
      </c>
      <c r="G379">
        <v>1.4750000000000001</v>
      </c>
    </row>
    <row r="380" spans="1:7" x14ac:dyDescent="0.25">
      <c r="A380" s="2">
        <v>45153.866990740738</v>
      </c>
      <c r="B380">
        <v>0.99</v>
      </c>
      <c r="C380">
        <v>1.1599999999999999</v>
      </c>
      <c r="D380" s="2">
        <v>45153.700324074067</v>
      </c>
      <c r="E380" s="3">
        <v>45153</v>
      </c>
      <c r="F380" t="s">
        <v>385</v>
      </c>
      <c r="G380">
        <v>1.075</v>
      </c>
    </row>
    <row r="381" spans="1:7" x14ac:dyDescent="0.25">
      <c r="A381" s="2">
        <v>45153.868587962963</v>
      </c>
      <c r="B381">
        <v>2.06</v>
      </c>
      <c r="C381">
        <v>1.02</v>
      </c>
      <c r="D381" s="2">
        <v>45153.701921296299</v>
      </c>
      <c r="E381" s="3">
        <v>45153</v>
      </c>
      <c r="F381" t="s">
        <v>386</v>
      </c>
      <c r="G381">
        <v>1.54</v>
      </c>
    </row>
    <row r="382" spans="1:7" x14ac:dyDescent="0.25">
      <c r="A382" s="2">
        <v>45153.86996527778</v>
      </c>
      <c r="B382">
        <v>1.33</v>
      </c>
      <c r="C382">
        <v>1.74</v>
      </c>
      <c r="D382" s="2">
        <v>45153.703298611108</v>
      </c>
      <c r="E382" s="3">
        <v>45153</v>
      </c>
      <c r="F382" t="s">
        <v>387</v>
      </c>
      <c r="G382">
        <v>1.5349999999999999</v>
      </c>
    </row>
    <row r="383" spans="1:7" x14ac:dyDescent="0.25">
      <c r="A383" s="2">
        <v>45153.871354166673</v>
      </c>
      <c r="B383">
        <v>1.56</v>
      </c>
      <c r="C383">
        <v>1.39</v>
      </c>
      <c r="D383" s="2">
        <v>45153.704687500001</v>
      </c>
      <c r="E383" s="3">
        <v>45153</v>
      </c>
      <c r="F383" t="s">
        <v>388</v>
      </c>
      <c r="G383">
        <v>1.4750000000000001</v>
      </c>
    </row>
    <row r="384" spans="1:7" x14ac:dyDescent="0.25">
      <c r="A384" s="2">
        <v>45153.872754629629</v>
      </c>
      <c r="B384">
        <v>1.48</v>
      </c>
      <c r="C384">
        <v>1.18</v>
      </c>
      <c r="D384" s="2">
        <v>45153.706087962957</v>
      </c>
      <c r="E384" s="3">
        <v>45153</v>
      </c>
      <c r="F384" t="s">
        <v>389</v>
      </c>
      <c r="G384">
        <v>1.33</v>
      </c>
    </row>
    <row r="385" spans="1:7" x14ac:dyDescent="0.25">
      <c r="A385" s="2">
        <v>45153.874143518522</v>
      </c>
      <c r="B385">
        <v>1.46</v>
      </c>
      <c r="C385">
        <v>1.48</v>
      </c>
      <c r="D385" s="2">
        <v>45153.707476851851</v>
      </c>
      <c r="E385" s="3">
        <v>45153</v>
      </c>
      <c r="F385" t="s">
        <v>390</v>
      </c>
      <c r="G385">
        <v>1.47</v>
      </c>
    </row>
    <row r="386" spans="1:7" x14ac:dyDescent="0.25">
      <c r="A386" s="2">
        <v>45153.87568287037</v>
      </c>
      <c r="B386">
        <v>1.26</v>
      </c>
      <c r="C386">
        <v>1.22</v>
      </c>
      <c r="D386" s="2">
        <v>45153.709016203713</v>
      </c>
      <c r="E386" s="3">
        <v>45153</v>
      </c>
      <c r="F386" t="s">
        <v>391</v>
      </c>
      <c r="G386">
        <v>1.24</v>
      </c>
    </row>
    <row r="387" spans="1:7" x14ac:dyDescent="0.25">
      <c r="A387" s="2">
        <v>45153.877071759263</v>
      </c>
      <c r="B387">
        <v>1.24</v>
      </c>
      <c r="C387">
        <v>1.38</v>
      </c>
      <c r="D387" s="2">
        <v>45153.710405092592</v>
      </c>
      <c r="E387" s="3">
        <v>45153</v>
      </c>
      <c r="F387" t="s">
        <v>392</v>
      </c>
      <c r="G387">
        <v>1.31</v>
      </c>
    </row>
    <row r="388" spans="1:7" x14ac:dyDescent="0.25">
      <c r="A388" s="2">
        <v>45153.878460648149</v>
      </c>
      <c r="B388">
        <v>1.42</v>
      </c>
      <c r="C388">
        <v>1.22</v>
      </c>
      <c r="D388" s="2">
        <v>45153.711793981478</v>
      </c>
      <c r="E388" s="3">
        <v>45153</v>
      </c>
      <c r="F388" t="s">
        <v>393</v>
      </c>
      <c r="G388">
        <v>1.32</v>
      </c>
    </row>
    <row r="389" spans="1:7" x14ac:dyDescent="0.25">
      <c r="A389" s="2">
        <v>45153.879849537043</v>
      </c>
      <c r="B389">
        <v>1.83</v>
      </c>
      <c r="C389">
        <v>1.17</v>
      </c>
      <c r="D389" s="2">
        <v>45153.713182870371</v>
      </c>
      <c r="E389" s="3">
        <v>45153</v>
      </c>
      <c r="F389" t="s">
        <v>394</v>
      </c>
      <c r="G389">
        <v>1.5</v>
      </c>
    </row>
    <row r="390" spans="1:7" x14ac:dyDescent="0.25">
      <c r="A390" s="2">
        <v>45153.881238425929</v>
      </c>
      <c r="B390">
        <v>1.65</v>
      </c>
      <c r="C390">
        <v>1.63</v>
      </c>
      <c r="D390" s="2">
        <v>45153.714571759258</v>
      </c>
      <c r="E390" s="3">
        <v>45153</v>
      </c>
      <c r="F390" t="s">
        <v>395</v>
      </c>
      <c r="G390">
        <v>1.64</v>
      </c>
    </row>
    <row r="391" spans="1:7" x14ac:dyDescent="0.25">
      <c r="A391" s="2">
        <v>45153.882638888892</v>
      </c>
      <c r="B391">
        <v>2.2599999999999998</v>
      </c>
      <c r="C391">
        <v>1.35</v>
      </c>
      <c r="D391" s="2">
        <v>45153.71597222222</v>
      </c>
      <c r="E391" s="3">
        <v>45153</v>
      </c>
      <c r="F391" t="s">
        <v>396</v>
      </c>
      <c r="G391">
        <v>1.8049999999999999</v>
      </c>
    </row>
    <row r="392" spans="1:7" x14ac:dyDescent="0.25">
      <c r="A392" s="2">
        <v>45153.884027777778</v>
      </c>
      <c r="B392">
        <v>1.33</v>
      </c>
      <c r="C392">
        <v>1.18</v>
      </c>
      <c r="D392" s="2">
        <v>45153.717361111107</v>
      </c>
      <c r="E392" s="3">
        <v>45153</v>
      </c>
      <c r="F392" t="s">
        <v>397</v>
      </c>
      <c r="G392">
        <v>1.2549999999999999</v>
      </c>
    </row>
    <row r="393" spans="1:7" x14ac:dyDescent="0.25">
      <c r="A393" s="2">
        <v>45153.885416666657</v>
      </c>
      <c r="B393">
        <v>1.56</v>
      </c>
      <c r="C393">
        <v>1.35</v>
      </c>
      <c r="D393" s="2">
        <v>45153.71875</v>
      </c>
      <c r="E393" s="3">
        <v>45153</v>
      </c>
      <c r="F393" t="s">
        <v>398</v>
      </c>
      <c r="G393">
        <v>1.4550000000000001</v>
      </c>
    </row>
    <row r="394" spans="1:7" x14ac:dyDescent="0.25">
      <c r="A394" s="2">
        <v>45153.886805555558</v>
      </c>
      <c r="B394">
        <v>1.65</v>
      </c>
      <c r="C394">
        <v>1.21</v>
      </c>
      <c r="D394" s="2">
        <v>45153.720138888893</v>
      </c>
      <c r="E394" s="3">
        <v>45153</v>
      </c>
      <c r="F394" t="s">
        <v>399</v>
      </c>
      <c r="G394">
        <v>1.43</v>
      </c>
    </row>
    <row r="395" spans="1:7" x14ac:dyDescent="0.25">
      <c r="A395" s="2">
        <v>45153.888194444437</v>
      </c>
      <c r="B395">
        <v>1.31</v>
      </c>
      <c r="C395">
        <v>0.95</v>
      </c>
      <c r="D395" s="2">
        <v>45153.72152777778</v>
      </c>
      <c r="E395" s="3">
        <v>45153</v>
      </c>
      <c r="F395" t="s">
        <v>400</v>
      </c>
      <c r="G395">
        <v>1.1299999999999999</v>
      </c>
    </row>
    <row r="396" spans="1:7" x14ac:dyDescent="0.25">
      <c r="A396" s="2">
        <v>45153.88958333333</v>
      </c>
      <c r="B396">
        <v>1.9</v>
      </c>
      <c r="C396">
        <v>1.23</v>
      </c>
      <c r="D396" s="2">
        <v>45153.722916666673</v>
      </c>
      <c r="E396" s="3">
        <v>45153</v>
      </c>
      <c r="F396" t="s">
        <v>401</v>
      </c>
      <c r="G396">
        <v>1.5649999999999999</v>
      </c>
    </row>
    <row r="397" spans="1:7" x14ac:dyDescent="0.25">
      <c r="A397" s="2">
        <v>45153.890972222223</v>
      </c>
      <c r="B397">
        <v>1.72</v>
      </c>
      <c r="C397">
        <v>1.24</v>
      </c>
      <c r="D397" s="2">
        <v>45153.724305555559</v>
      </c>
      <c r="E397" s="3">
        <v>45153</v>
      </c>
      <c r="F397" t="s">
        <v>402</v>
      </c>
      <c r="G397">
        <v>1.48</v>
      </c>
    </row>
    <row r="398" spans="1:7" x14ac:dyDescent="0.25">
      <c r="A398" s="2">
        <v>45153.892372685194</v>
      </c>
      <c r="B398">
        <v>1.49</v>
      </c>
      <c r="C398">
        <v>0.97</v>
      </c>
      <c r="D398" s="2">
        <v>45153.725706018522</v>
      </c>
      <c r="E398" s="3">
        <v>45153</v>
      </c>
      <c r="F398" t="s">
        <v>403</v>
      </c>
      <c r="G398">
        <v>1.23</v>
      </c>
    </row>
    <row r="399" spans="1:7" x14ac:dyDescent="0.25">
      <c r="A399" s="2">
        <v>45153.893761574072</v>
      </c>
      <c r="B399">
        <v>1.27</v>
      </c>
      <c r="C399">
        <v>1.19</v>
      </c>
      <c r="D399" s="2">
        <v>45153.727094907408</v>
      </c>
      <c r="E399" s="3">
        <v>45153</v>
      </c>
      <c r="F399" t="s">
        <v>404</v>
      </c>
      <c r="G399">
        <v>1.23</v>
      </c>
    </row>
    <row r="400" spans="1:7" x14ac:dyDescent="0.25">
      <c r="A400" s="2">
        <v>45153.895150462973</v>
      </c>
      <c r="B400">
        <v>1.9</v>
      </c>
      <c r="C400">
        <v>0.81</v>
      </c>
      <c r="D400" s="2">
        <v>45153.728483796287</v>
      </c>
      <c r="E400" s="3">
        <v>45153</v>
      </c>
      <c r="F400" t="s">
        <v>405</v>
      </c>
      <c r="G400">
        <v>1.355</v>
      </c>
    </row>
    <row r="401" spans="1:7" x14ac:dyDescent="0.25">
      <c r="A401" s="2">
        <v>45153.896747685183</v>
      </c>
      <c r="B401">
        <v>1.23</v>
      </c>
      <c r="C401">
        <v>1.21</v>
      </c>
      <c r="D401" s="2">
        <v>45153.730081018519</v>
      </c>
      <c r="E401" s="3">
        <v>45153</v>
      </c>
      <c r="F401" t="s">
        <v>406</v>
      </c>
      <c r="G401">
        <v>1.22</v>
      </c>
    </row>
    <row r="402" spans="1:7" x14ac:dyDescent="0.25">
      <c r="A402" s="2">
        <v>45153.898136574076</v>
      </c>
      <c r="B402">
        <v>1.3</v>
      </c>
      <c r="C402">
        <v>1.1599999999999999</v>
      </c>
      <c r="D402" s="2">
        <v>45153.731469907398</v>
      </c>
      <c r="E402" s="3">
        <v>45153</v>
      </c>
      <c r="F402" t="s">
        <v>407</v>
      </c>
      <c r="G402">
        <v>1.23</v>
      </c>
    </row>
    <row r="403" spans="1:7" x14ac:dyDescent="0.25">
      <c r="A403" s="2">
        <v>45153.899513888893</v>
      </c>
      <c r="B403">
        <v>1.72</v>
      </c>
      <c r="C403">
        <v>0.86</v>
      </c>
      <c r="D403" s="2">
        <v>45153.732847222222</v>
      </c>
      <c r="E403" s="3">
        <v>45153</v>
      </c>
      <c r="F403" t="s">
        <v>408</v>
      </c>
      <c r="G403">
        <v>1.29</v>
      </c>
    </row>
    <row r="404" spans="1:7" x14ac:dyDescent="0.25">
      <c r="A404" s="2">
        <v>45153.900914351849</v>
      </c>
      <c r="B404">
        <v>1.27</v>
      </c>
      <c r="C404">
        <v>1.1000000000000001</v>
      </c>
      <c r="D404" s="2">
        <v>45153.734247685177</v>
      </c>
      <c r="E404" s="3">
        <v>45153</v>
      </c>
      <c r="F404" t="s">
        <v>409</v>
      </c>
      <c r="G404">
        <v>1.1850000000000001</v>
      </c>
    </row>
    <row r="405" spans="1:7" x14ac:dyDescent="0.25">
      <c r="A405" s="2">
        <v>45153.902303240742</v>
      </c>
      <c r="B405">
        <v>1.52</v>
      </c>
      <c r="C405">
        <v>1.22</v>
      </c>
      <c r="D405" s="2">
        <v>45153.735636574071</v>
      </c>
      <c r="E405" s="3">
        <v>45153</v>
      </c>
      <c r="F405" t="s">
        <v>410</v>
      </c>
      <c r="G405">
        <v>1.37</v>
      </c>
    </row>
    <row r="406" spans="1:7" x14ac:dyDescent="0.25">
      <c r="A406" s="2">
        <v>45153.903726851851</v>
      </c>
      <c r="B406">
        <v>1.3</v>
      </c>
      <c r="C406">
        <v>1.22</v>
      </c>
      <c r="D406" s="2">
        <v>45153.737060185187</v>
      </c>
      <c r="E406" s="3">
        <v>45153</v>
      </c>
      <c r="F406" t="s">
        <v>411</v>
      </c>
      <c r="G406">
        <v>1.26</v>
      </c>
    </row>
    <row r="407" spans="1:7" x14ac:dyDescent="0.25">
      <c r="A407" s="2">
        <v>45153.905115740738</v>
      </c>
      <c r="B407">
        <v>1.58</v>
      </c>
      <c r="C407">
        <v>1</v>
      </c>
      <c r="D407" s="2">
        <v>45153.738449074073</v>
      </c>
      <c r="E407" s="3">
        <v>45153</v>
      </c>
      <c r="F407" t="s">
        <v>412</v>
      </c>
      <c r="G407">
        <v>1.29</v>
      </c>
    </row>
    <row r="408" spans="1:7" x14ac:dyDescent="0.25">
      <c r="A408" s="2">
        <v>45153.906504629631</v>
      </c>
      <c r="B408">
        <v>1.37</v>
      </c>
      <c r="C408">
        <v>1.04</v>
      </c>
      <c r="D408" s="2">
        <v>45153.739837962959</v>
      </c>
      <c r="E408" s="3">
        <v>45153</v>
      </c>
      <c r="F408" t="s">
        <v>413</v>
      </c>
      <c r="G408">
        <v>1.2050000000000001</v>
      </c>
    </row>
    <row r="409" spans="1:7" x14ac:dyDescent="0.25">
      <c r="A409" s="2">
        <v>45153.907893518517</v>
      </c>
      <c r="B409">
        <v>1.43</v>
      </c>
      <c r="C409">
        <v>1.04</v>
      </c>
      <c r="D409" s="2">
        <v>45153.741226851853</v>
      </c>
      <c r="E409" s="3">
        <v>45153</v>
      </c>
      <c r="F409" t="s">
        <v>414</v>
      </c>
      <c r="G409">
        <v>1.2350000000000001</v>
      </c>
    </row>
    <row r="410" spans="1:7" x14ac:dyDescent="0.25">
      <c r="A410" s="2">
        <v>45153.90929398148</v>
      </c>
      <c r="B410">
        <v>1.93</v>
      </c>
      <c r="C410">
        <v>1.23</v>
      </c>
      <c r="D410" s="2">
        <v>45153.742627314823</v>
      </c>
      <c r="E410" s="3">
        <v>45153</v>
      </c>
      <c r="F410" t="s">
        <v>415</v>
      </c>
      <c r="G410">
        <v>1.58</v>
      </c>
    </row>
    <row r="411" spans="1:7" x14ac:dyDescent="0.25">
      <c r="A411" s="2">
        <v>45153.910682870373</v>
      </c>
      <c r="B411">
        <v>1.8</v>
      </c>
      <c r="C411">
        <v>1</v>
      </c>
      <c r="D411" s="2">
        <v>45153.744016203702</v>
      </c>
      <c r="E411" s="3">
        <v>45153</v>
      </c>
      <c r="F411" t="s">
        <v>416</v>
      </c>
      <c r="G411">
        <v>1.4</v>
      </c>
    </row>
    <row r="412" spans="1:7" x14ac:dyDescent="0.25">
      <c r="A412" s="2">
        <v>45153.91207175926</v>
      </c>
      <c r="B412">
        <v>1.72</v>
      </c>
      <c r="C412">
        <v>1.21</v>
      </c>
      <c r="D412" s="2">
        <v>45153.745405092603</v>
      </c>
      <c r="E412" s="3">
        <v>45153</v>
      </c>
      <c r="F412" t="s">
        <v>417</v>
      </c>
      <c r="G412">
        <v>1.4650000000000001</v>
      </c>
    </row>
    <row r="413" spans="1:7" x14ac:dyDescent="0.25">
      <c r="A413" s="2">
        <v>45153.913460648153</v>
      </c>
      <c r="B413">
        <v>1.97</v>
      </c>
      <c r="C413">
        <v>0.93</v>
      </c>
      <c r="D413" s="2">
        <v>45153.746793981481</v>
      </c>
      <c r="E413" s="3">
        <v>45153</v>
      </c>
      <c r="F413" t="s">
        <v>418</v>
      </c>
      <c r="G413">
        <v>1.45</v>
      </c>
    </row>
    <row r="414" spans="1:7" x14ac:dyDescent="0.25">
      <c r="A414" s="2">
        <v>45153.914849537039</v>
      </c>
      <c r="B414">
        <v>1.1299999999999999</v>
      </c>
      <c r="C414">
        <v>1.3</v>
      </c>
      <c r="D414" s="2">
        <v>45153.748182870368</v>
      </c>
      <c r="E414" s="3">
        <v>45153</v>
      </c>
      <c r="F414" t="s">
        <v>419</v>
      </c>
      <c r="G414">
        <v>1.2150000000000001</v>
      </c>
    </row>
    <row r="415" spans="1:7" x14ac:dyDescent="0.25">
      <c r="A415" s="2">
        <v>45153.916238425933</v>
      </c>
      <c r="B415">
        <v>1.31</v>
      </c>
      <c r="C415">
        <v>1.21</v>
      </c>
      <c r="D415" s="2">
        <v>45153.749571759261</v>
      </c>
      <c r="E415" s="3">
        <v>45153</v>
      </c>
      <c r="F415" t="s">
        <v>420</v>
      </c>
      <c r="G415">
        <v>1.26</v>
      </c>
    </row>
    <row r="416" spans="1:7" x14ac:dyDescent="0.25">
      <c r="A416" s="2">
        <v>45153.917638888888</v>
      </c>
      <c r="B416">
        <v>1.1100000000000001</v>
      </c>
      <c r="C416">
        <v>1.0900000000000001</v>
      </c>
      <c r="D416" s="2">
        <v>45153.750972222217</v>
      </c>
      <c r="E416" s="3">
        <v>45153</v>
      </c>
      <c r="F416" t="s">
        <v>421</v>
      </c>
      <c r="G416">
        <v>1.1000000000000001</v>
      </c>
    </row>
    <row r="417" spans="1:7" x14ac:dyDescent="0.25">
      <c r="A417" s="2">
        <v>45153.919027777767</v>
      </c>
      <c r="B417">
        <v>1.1299999999999999</v>
      </c>
      <c r="C417">
        <v>1.38</v>
      </c>
      <c r="D417" s="2">
        <v>45153.75236111111</v>
      </c>
      <c r="E417" s="3">
        <v>45153</v>
      </c>
      <c r="F417" t="s">
        <v>422</v>
      </c>
      <c r="G417">
        <v>1.2549999999999999</v>
      </c>
    </row>
    <row r="418" spans="1:7" x14ac:dyDescent="0.25">
      <c r="A418" s="2">
        <v>45153.920416666668</v>
      </c>
      <c r="B418">
        <v>1.32</v>
      </c>
      <c r="C418">
        <v>0.87</v>
      </c>
      <c r="D418" s="2">
        <v>45153.753750000003</v>
      </c>
      <c r="E418" s="3">
        <v>45153</v>
      </c>
      <c r="F418" t="s">
        <v>423</v>
      </c>
      <c r="G418">
        <v>1.095</v>
      </c>
    </row>
    <row r="419" spans="1:7" x14ac:dyDescent="0.25">
      <c r="A419" s="2">
        <v>45153.921805555547</v>
      </c>
      <c r="B419">
        <v>1.39</v>
      </c>
      <c r="C419">
        <v>0.96</v>
      </c>
      <c r="D419" s="2">
        <v>45153.75513888889</v>
      </c>
      <c r="E419" s="3">
        <v>45153</v>
      </c>
      <c r="F419" t="s">
        <v>424</v>
      </c>
      <c r="G419">
        <v>1.175</v>
      </c>
    </row>
    <row r="420" spans="1:7" x14ac:dyDescent="0.25">
      <c r="A420" s="2">
        <v>45153.923194444447</v>
      </c>
      <c r="B420">
        <v>1.74</v>
      </c>
      <c r="C420">
        <v>0.9</v>
      </c>
      <c r="D420" s="2">
        <v>45153.756527777783</v>
      </c>
      <c r="E420" s="3">
        <v>45153</v>
      </c>
      <c r="F420" t="s">
        <v>425</v>
      </c>
      <c r="G420">
        <v>1.32</v>
      </c>
    </row>
    <row r="421" spans="1:7" x14ac:dyDescent="0.25">
      <c r="A421" s="2">
        <v>45153.924780092602</v>
      </c>
      <c r="B421">
        <v>1.08</v>
      </c>
      <c r="C421">
        <v>0.98</v>
      </c>
      <c r="D421" s="2">
        <v>45153.758113425924</v>
      </c>
      <c r="E421" s="3">
        <v>45153</v>
      </c>
      <c r="F421" t="s">
        <v>426</v>
      </c>
      <c r="G421">
        <v>1.03</v>
      </c>
    </row>
    <row r="422" spans="1:7" x14ac:dyDescent="0.25">
      <c r="A422" s="2">
        <v>45153.926168981481</v>
      </c>
      <c r="B422">
        <v>1.32</v>
      </c>
      <c r="C422">
        <v>1.1299999999999999</v>
      </c>
      <c r="D422" s="2">
        <v>45153.759502314817</v>
      </c>
      <c r="E422" s="3">
        <v>45153</v>
      </c>
      <c r="F422" t="s">
        <v>427</v>
      </c>
      <c r="G422">
        <v>1.2250000000000001</v>
      </c>
    </row>
    <row r="423" spans="1:7" x14ac:dyDescent="0.25">
      <c r="A423" s="2">
        <v>45153.927557870367</v>
      </c>
      <c r="B423">
        <v>1.03</v>
      </c>
      <c r="C423">
        <v>1</v>
      </c>
      <c r="D423" s="2">
        <v>45153.760891203703</v>
      </c>
      <c r="E423" s="3">
        <v>45153</v>
      </c>
      <c r="F423" t="s">
        <v>428</v>
      </c>
      <c r="G423">
        <v>1.0149999999999999</v>
      </c>
    </row>
    <row r="424" spans="1:7" x14ac:dyDescent="0.25">
      <c r="A424" s="2">
        <v>45153.928946759261</v>
      </c>
      <c r="B424">
        <v>1.44</v>
      </c>
      <c r="C424">
        <v>0.94</v>
      </c>
      <c r="D424" s="2">
        <v>45153.762280092589</v>
      </c>
      <c r="E424" s="3">
        <v>45153</v>
      </c>
      <c r="F424" t="s">
        <v>429</v>
      </c>
      <c r="G424">
        <v>1.19</v>
      </c>
    </row>
    <row r="425" spans="1:7" x14ac:dyDescent="0.25">
      <c r="A425" s="2">
        <v>45153.930335648147</v>
      </c>
      <c r="B425">
        <v>1.23</v>
      </c>
      <c r="C425">
        <v>0.96</v>
      </c>
      <c r="D425" s="2">
        <v>45153.763668981483</v>
      </c>
      <c r="E425" s="3">
        <v>45153</v>
      </c>
      <c r="F425" t="s">
        <v>430</v>
      </c>
      <c r="G425">
        <v>1.095</v>
      </c>
    </row>
    <row r="426" spans="1:7" x14ac:dyDescent="0.25">
      <c r="A426" s="2">
        <v>45153.931875000002</v>
      </c>
      <c r="B426">
        <v>1.43</v>
      </c>
      <c r="C426">
        <v>0.44</v>
      </c>
      <c r="D426" s="2">
        <v>45153.765208333331</v>
      </c>
      <c r="E426" s="3">
        <v>45153</v>
      </c>
      <c r="F426" t="s">
        <v>431</v>
      </c>
      <c r="G426">
        <v>0.93499999999999994</v>
      </c>
    </row>
    <row r="427" spans="1:7" x14ac:dyDescent="0.25">
      <c r="A427" s="2">
        <v>45153.933263888888</v>
      </c>
      <c r="B427">
        <v>1.1499999999999999</v>
      </c>
      <c r="C427">
        <v>0.91</v>
      </c>
      <c r="D427" s="2">
        <v>45153.766597222217</v>
      </c>
      <c r="E427" s="3">
        <v>45153</v>
      </c>
      <c r="F427" t="s">
        <v>432</v>
      </c>
      <c r="G427">
        <v>1.03</v>
      </c>
    </row>
    <row r="428" spans="1:7" x14ac:dyDescent="0.25">
      <c r="A428" s="2">
        <v>45153.934652777767</v>
      </c>
      <c r="B428">
        <v>1.1000000000000001</v>
      </c>
      <c r="C428">
        <v>1</v>
      </c>
      <c r="D428" s="2">
        <v>45153.76798611111</v>
      </c>
      <c r="E428" s="3">
        <v>45153</v>
      </c>
      <c r="F428" t="s">
        <v>433</v>
      </c>
      <c r="G428">
        <v>1.05</v>
      </c>
    </row>
    <row r="429" spans="1:7" x14ac:dyDescent="0.25">
      <c r="A429" s="2">
        <v>45153.936041666668</v>
      </c>
      <c r="B429">
        <v>1.38</v>
      </c>
      <c r="C429">
        <v>0.83</v>
      </c>
      <c r="D429" s="2">
        <v>45153.769375000003</v>
      </c>
      <c r="E429" s="3">
        <v>45153</v>
      </c>
      <c r="F429" t="s">
        <v>434</v>
      </c>
      <c r="G429">
        <v>1.105</v>
      </c>
    </row>
    <row r="430" spans="1:7" x14ac:dyDescent="0.25">
      <c r="A430" s="2">
        <v>45153.937430555547</v>
      </c>
      <c r="B430">
        <v>1.48</v>
      </c>
      <c r="C430">
        <v>1.1499999999999999</v>
      </c>
      <c r="D430" s="2">
        <v>45153.77076388889</v>
      </c>
      <c r="E430" s="3">
        <v>45153</v>
      </c>
      <c r="F430" t="s">
        <v>435</v>
      </c>
      <c r="G430">
        <v>1.3149999999999999</v>
      </c>
    </row>
    <row r="431" spans="1:7" x14ac:dyDescent="0.25">
      <c r="A431" s="2">
        <v>45153.938831018517</v>
      </c>
      <c r="B431">
        <v>1.59</v>
      </c>
      <c r="C431">
        <v>0.57999999999999996</v>
      </c>
      <c r="D431" s="2">
        <v>45153.772164351853</v>
      </c>
      <c r="E431" s="3">
        <v>45153</v>
      </c>
      <c r="F431" t="s">
        <v>436</v>
      </c>
      <c r="G431">
        <v>1.085</v>
      </c>
    </row>
    <row r="432" spans="1:7" x14ac:dyDescent="0.25">
      <c r="A432" s="2">
        <v>45153.94021990741</v>
      </c>
      <c r="B432">
        <v>0.91</v>
      </c>
      <c r="C432">
        <v>0.93</v>
      </c>
      <c r="D432" s="2">
        <v>45153.773553240739</v>
      </c>
      <c r="E432" s="3">
        <v>45153</v>
      </c>
      <c r="F432" t="s">
        <v>437</v>
      </c>
      <c r="G432">
        <v>0.92</v>
      </c>
    </row>
    <row r="433" spans="1:7" x14ac:dyDescent="0.25">
      <c r="A433" s="2">
        <v>45153.941608796304</v>
      </c>
      <c r="B433">
        <v>1.07</v>
      </c>
      <c r="C433">
        <v>0.96</v>
      </c>
      <c r="D433" s="2">
        <v>45153.774942129632</v>
      </c>
      <c r="E433" s="3">
        <v>45153</v>
      </c>
      <c r="F433" t="s">
        <v>438</v>
      </c>
      <c r="G433">
        <v>1.0149999999999999</v>
      </c>
    </row>
    <row r="434" spans="1:7" x14ac:dyDescent="0.25">
      <c r="A434" s="2">
        <v>45153.942997685182</v>
      </c>
      <c r="B434">
        <v>1.0900000000000001</v>
      </c>
      <c r="C434">
        <v>0.77</v>
      </c>
      <c r="D434" s="2">
        <v>45153.776331018518</v>
      </c>
      <c r="E434" s="3">
        <v>45153</v>
      </c>
      <c r="F434" t="s">
        <v>439</v>
      </c>
      <c r="G434">
        <v>0.93</v>
      </c>
    </row>
    <row r="435" spans="1:7" x14ac:dyDescent="0.25">
      <c r="A435" s="2">
        <v>45153.944386574083</v>
      </c>
      <c r="B435">
        <v>1.25</v>
      </c>
      <c r="C435">
        <v>0.83</v>
      </c>
      <c r="D435" s="2">
        <v>45153.777719907397</v>
      </c>
      <c r="E435" s="3">
        <v>45153</v>
      </c>
      <c r="F435" t="s">
        <v>440</v>
      </c>
      <c r="G435">
        <v>1.04</v>
      </c>
    </row>
    <row r="436" spans="1:7" x14ac:dyDescent="0.25">
      <c r="A436" s="2">
        <v>45153.945775462962</v>
      </c>
      <c r="B436">
        <v>1.53</v>
      </c>
      <c r="C436">
        <v>0.6</v>
      </c>
      <c r="D436" s="2">
        <v>45153.779108796298</v>
      </c>
      <c r="E436" s="3">
        <v>45153</v>
      </c>
      <c r="F436" t="s">
        <v>441</v>
      </c>
      <c r="G436">
        <v>1.0649999999999999</v>
      </c>
    </row>
    <row r="437" spans="1:7" x14ac:dyDescent="0.25">
      <c r="A437" s="2">
        <v>45153.947164351863</v>
      </c>
      <c r="B437">
        <v>1.03</v>
      </c>
      <c r="C437">
        <v>0.44</v>
      </c>
      <c r="D437" s="2">
        <v>45153.780497685177</v>
      </c>
      <c r="E437" s="3">
        <v>45153</v>
      </c>
      <c r="F437" t="s">
        <v>442</v>
      </c>
      <c r="G437">
        <v>0.73499999999999999</v>
      </c>
    </row>
    <row r="438" spans="1:7" x14ac:dyDescent="0.25">
      <c r="A438" s="2">
        <v>45153.948564814818</v>
      </c>
      <c r="B438">
        <v>1</v>
      </c>
      <c r="C438">
        <v>0.61</v>
      </c>
      <c r="D438" s="2">
        <v>45153.781898148147</v>
      </c>
      <c r="E438" s="3">
        <v>45153</v>
      </c>
      <c r="F438" t="s">
        <v>443</v>
      </c>
      <c r="G438">
        <v>0.80499999999999994</v>
      </c>
    </row>
    <row r="439" spans="1:7" x14ac:dyDescent="0.25">
      <c r="A439" s="2">
        <v>45153.949953703697</v>
      </c>
      <c r="B439">
        <v>1.21</v>
      </c>
      <c r="C439">
        <v>0.56999999999999995</v>
      </c>
      <c r="D439" s="2">
        <v>45153.78328703704</v>
      </c>
      <c r="E439" s="3">
        <v>45153</v>
      </c>
      <c r="F439" t="s">
        <v>444</v>
      </c>
      <c r="G439">
        <v>0.8899999999999999</v>
      </c>
    </row>
    <row r="440" spans="1:7" x14ac:dyDescent="0.25">
      <c r="A440" s="2">
        <v>45153.951342592591</v>
      </c>
      <c r="B440">
        <v>1.1000000000000001</v>
      </c>
      <c r="C440">
        <v>0.6</v>
      </c>
      <c r="D440" s="2">
        <v>45153.784675925926</v>
      </c>
      <c r="E440" s="3">
        <v>45153</v>
      </c>
      <c r="F440" t="s">
        <v>445</v>
      </c>
      <c r="G440">
        <v>0.85000000000000009</v>
      </c>
    </row>
    <row r="441" spans="1:7" x14ac:dyDescent="0.25">
      <c r="A441" s="2">
        <v>45153.952939814822</v>
      </c>
      <c r="B441">
        <v>0.8</v>
      </c>
      <c r="C441">
        <v>0.7</v>
      </c>
      <c r="D441" s="2">
        <v>45153.786273148151</v>
      </c>
      <c r="E441" s="3">
        <v>45153</v>
      </c>
      <c r="F441" t="s">
        <v>446</v>
      </c>
      <c r="G441">
        <v>0.75</v>
      </c>
    </row>
    <row r="442" spans="1:7" x14ac:dyDescent="0.25">
      <c r="A442" s="2">
        <v>45153.954328703701</v>
      </c>
      <c r="B442">
        <v>1.1000000000000001</v>
      </c>
      <c r="C442">
        <v>0.26</v>
      </c>
      <c r="D442" s="2">
        <v>45153.787662037037</v>
      </c>
      <c r="E442" s="3">
        <v>45153</v>
      </c>
      <c r="F442" t="s">
        <v>447</v>
      </c>
      <c r="G442">
        <v>0.68</v>
      </c>
    </row>
    <row r="443" spans="1:7" x14ac:dyDescent="0.25">
      <c r="A443" s="2">
        <v>45153.955706018518</v>
      </c>
      <c r="B443">
        <v>0.97</v>
      </c>
      <c r="C443">
        <v>0.55000000000000004</v>
      </c>
      <c r="D443" s="2">
        <v>45153.789039351846</v>
      </c>
      <c r="E443" s="3">
        <v>45153</v>
      </c>
      <c r="F443" t="s">
        <v>448</v>
      </c>
      <c r="G443">
        <v>0.76</v>
      </c>
    </row>
    <row r="444" spans="1:7" x14ac:dyDescent="0.25">
      <c r="A444" s="2">
        <v>45153.957106481481</v>
      </c>
      <c r="B444">
        <v>0.87</v>
      </c>
      <c r="C444">
        <v>0.46</v>
      </c>
      <c r="D444" s="2">
        <v>45153.790439814817</v>
      </c>
      <c r="E444" s="3">
        <v>45153</v>
      </c>
      <c r="F444" t="s">
        <v>449</v>
      </c>
      <c r="G444">
        <v>0.66500000000000004</v>
      </c>
    </row>
    <row r="445" spans="1:7" x14ac:dyDescent="0.25">
      <c r="A445" s="2">
        <v>45153.958495370367</v>
      </c>
      <c r="B445">
        <v>0.89</v>
      </c>
      <c r="C445">
        <v>0.21</v>
      </c>
      <c r="D445" s="2">
        <v>45153.791828703703</v>
      </c>
      <c r="E445" s="3">
        <v>45153</v>
      </c>
      <c r="F445" t="s">
        <v>450</v>
      </c>
      <c r="G445">
        <v>0.55000000000000004</v>
      </c>
    </row>
    <row r="446" spans="1:7" x14ac:dyDescent="0.25">
      <c r="A446" s="2">
        <v>45153.95988425926</v>
      </c>
      <c r="B446">
        <v>0.63</v>
      </c>
      <c r="C446">
        <v>0.39</v>
      </c>
      <c r="D446" s="2">
        <v>45153.793217592603</v>
      </c>
      <c r="E446" s="3">
        <v>45153</v>
      </c>
      <c r="F446" t="s">
        <v>451</v>
      </c>
      <c r="G446">
        <v>0.51</v>
      </c>
    </row>
    <row r="447" spans="1:7" x14ac:dyDescent="0.25">
      <c r="A447" s="2">
        <v>45153.961296296293</v>
      </c>
      <c r="B447">
        <v>1.0900000000000001</v>
      </c>
      <c r="C447">
        <v>0.37</v>
      </c>
      <c r="D447" s="2">
        <v>45153.794629629629</v>
      </c>
      <c r="E447" s="3">
        <v>45153</v>
      </c>
      <c r="F447" t="s">
        <v>452</v>
      </c>
      <c r="G447">
        <v>0.73</v>
      </c>
    </row>
    <row r="448" spans="1:7" x14ac:dyDescent="0.25">
      <c r="A448" s="2">
        <v>45153.962685185194</v>
      </c>
      <c r="B448">
        <v>0.88</v>
      </c>
      <c r="C448">
        <v>0.8</v>
      </c>
      <c r="D448" s="2">
        <v>45153.796018518522</v>
      </c>
      <c r="E448" s="3">
        <v>45153</v>
      </c>
      <c r="F448" t="s">
        <v>453</v>
      </c>
      <c r="G448">
        <v>0.84000000000000008</v>
      </c>
    </row>
    <row r="449" spans="1:7" x14ac:dyDescent="0.25">
      <c r="A449" s="2">
        <v>45153.964074074072</v>
      </c>
      <c r="B449">
        <v>0.6</v>
      </c>
      <c r="C449">
        <v>0.45</v>
      </c>
      <c r="D449" s="2">
        <v>45153.797407407408</v>
      </c>
      <c r="E449" s="3">
        <v>45153</v>
      </c>
      <c r="F449" t="s">
        <v>454</v>
      </c>
      <c r="G449">
        <v>0.52500000000000002</v>
      </c>
    </row>
    <row r="450" spans="1:7" x14ac:dyDescent="0.25">
      <c r="A450" s="2">
        <v>45153.965462962973</v>
      </c>
      <c r="B450">
        <v>1</v>
      </c>
      <c r="C450">
        <v>0.76</v>
      </c>
      <c r="D450" s="2">
        <v>45153.798796296287</v>
      </c>
      <c r="E450" s="3">
        <v>45153</v>
      </c>
      <c r="F450" t="s">
        <v>455</v>
      </c>
      <c r="G450">
        <v>0.88</v>
      </c>
    </row>
    <row r="451" spans="1:7" x14ac:dyDescent="0.25">
      <c r="A451" s="2">
        <v>45153.966851851852</v>
      </c>
      <c r="B451">
        <v>0.79</v>
      </c>
      <c r="C451">
        <v>0.7</v>
      </c>
      <c r="D451" s="2">
        <v>45153.800185185188</v>
      </c>
      <c r="E451" s="3">
        <v>45153</v>
      </c>
      <c r="F451" t="s">
        <v>456</v>
      </c>
      <c r="G451">
        <v>0.745</v>
      </c>
    </row>
    <row r="452" spans="1:7" x14ac:dyDescent="0.25">
      <c r="A452" s="2">
        <v>45153.968252314808</v>
      </c>
      <c r="B452">
        <v>1.0900000000000001</v>
      </c>
      <c r="C452">
        <v>0.65</v>
      </c>
      <c r="D452" s="2">
        <v>45153.801585648151</v>
      </c>
      <c r="E452" s="3">
        <v>45153</v>
      </c>
      <c r="F452" t="s">
        <v>457</v>
      </c>
      <c r="G452">
        <v>0.87000000000000011</v>
      </c>
    </row>
    <row r="453" spans="1:7" x14ac:dyDescent="0.25">
      <c r="A453" s="2">
        <v>45153.969641203701</v>
      </c>
      <c r="B453">
        <v>0.75</v>
      </c>
      <c r="C453">
        <v>0.38</v>
      </c>
      <c r="D453" s="2">
        <v>45153.802974537037</v>
      </c>
      <c r="E453" s="3">
        <v>45153</v>
      </c>
      <c r="F453" t="s">
        <v>458</v>
      </c>
      <c r="G453">
        <v>0.56499999999999995</v>
      </c>
    </row>
    <row r="454" spans="1:7" x14ac:dyDescent="0.25">
      <c r="A454" s="2">
        <v>45153.971030092587</v>
      </c>
      <c r="B454">
        <v>0.79</v>
      </c>
      <c r="C454">
        <v>0.41</v>
      </c>
      <c r="D454" s="2">
        <v>45153.804363425923</v>
      </c>
      <c r="E454" s="3">
        <v>45153</v>
      </c>
      <c r="F454" t="s">
        <v>459</v>
      </c>
      <c r="G454">
        <v>0.6</v>
      </c>
    </row>
    <row r="455" spans="1:7" x14ac:dyDescent="0.25">
      <c r="A455" s="2">
        <v>45153.972418981481</v>
      </c>
      <c r="B455">
        <v>0.86</v>
      </c>
      <c r="C455">
        <v>0.24</v>
      </c>
      <c r="D455" s="2">
        <v>45153.805752314824</v>
      </c>
      <c r="E455" s="3">
        <v>45153</v>
      </c>
      <c r="F455" t="s">
        <v>460</v>
      </c>
      <c r="G455">
        <v>0.55000000000000004</v>
      </c>
    </row>
    <row r="456" spans="1:7" x14ac:dyDescent="0.25">
      <c r="A456" s="2">
        <v>45153.973819444444</v>
      </c>
      <c r="B456">
        <v>0.68</v>
      </c>
      <c r="C456">
        <v>0.35</v>
      </c>
      <c r="D456" s="2">
        <v>45153.807152777779</v>
      </c>
      <c r="E456" s="3">
        <v>45153</v>
      </c>
      <c r="F456" t="s">
        <v>461</v>
      </c>
      <c r="G456">
        <v>0.51500000000000001</v>
      </c>
    </row>
    <row r="457" spans="1:7" x14ac:dyDescent="0.25">
      <c r="A457" s="2">
        <v>45153.975208333337</v>
      </c>
      <c r="B457">
        <v>0.9</v>
      </c>
      <c r="C457">
        <v>0.44</v>
      </c>
      <c r="D457" s="2">
        <v>45153.808541666673</v>
      </c>
      <c r="E457" s="3">
        <v>45153</v>
      </c>
      <c r="F457" t="s">
        <v>462</v>
      </c>
      <c r="G457">
        <v>0.67</v>
      </c>
    </row>
    <row r="458" spans="1:7" x14ac:dyDescent="0.25">
      <c r="A458" s="2">
        <v>45153.976597222223</v>
      </c>
      <c r="B458">
        <v>0.53</v>
      </c>
      <c r="C458">
        <v>0.31</v>
      </c>
      <c r="D458" s="2">
        <v>45153.809930555559</v>
      </c>
      <c r="E458" s="3">
        <v>45153</v>
      </c>
      <c r="F458" t="s">
        <v>463</v>
      </c>
      <c r="G458">
        <v>0.42</v>
      </c>
    </row>
    <row r="459" spans="1:7" x14ac:dyDescent="0.25">
      <c r="A459" s="2">
        <v>45153.977986111109</v>
      </c>
      <c r="B459">
        <v>0.52</v>
      </c>
      <c r="C459">
        <v>0.38</v>
      </c>
      <c r="D459" s="2">
        <v>45153.811319444438</v>
      </c>
      <c r="E459" s="3">
        <v>45153</v>
      </c>
      <c r="F459" t="s">
        <v>464</v>
      </c>
      <c r="G459">
        <v>0.45</v>
      </c>
    </row>
    <row r="460" spans="1:7" x14ac:dyDescent="0.25">
      <c r="A460" s="2">
        <v>45153.979375000003</v>
      </c>
      <c r="B460">
        <v>0.56999999999999995</v>
      </c>
      <c r="C460">
        <v>0.55000000000000004</v>
      </c>
      <c r="D460" s="2">
        <v>45153.812708333331</v>
      </c>
      <c r="E460" s="3">
        <v>45153</v>
      </c>
      <c r="F460" t="s">
        <v>465</v>
      </c>
      <c r="G460">
        <v>0.56000000000000005</v>
      </c>
    </row>
    <row r="461" spans="1:7" x14ac:dyDescent="0.25">
      <c r="A461" s="2">
        <v>45153.980949074074</v>
      </c>
      <c r="B461">
        <v>0.55000000000000004</v>
      </c>
      <c r="C461">
        <v>0.28999999999999998</v>
      </c>
      <c r="D461" s="2">
        <v>45153.814282407409</v>
      </c>
      <c r="E461" s="3">
        <v>45153</v>
      </c>
      <c r="F461" t="s">
        <v>466</v>
      </c>
      <c r="G461">
        <v>0.42</v>
      </c>
    </row>
    <row r="462" spans="1:7" x14ac:dyDescent="0.25">
      <c r="A462" s="2">
        <v>45153.98233796296</v>
      </c>
      <c r="B462">
        <v>0.9</v>
      </c>
      <c r="C462">
        <v>0.1</v>
      </c>
      <c r="D462" s="2">
        <v>45153.815671296303</v>
      </c>
      <c r="E462" s="3">
        <v>45153</v>
      </c>
      <c r="F462" t="s">
        <v>467</v>
      </c>
      <c r="G462">
        <v>0.5</v>
      </c>
    </row>
    <row r="463" spans="1:7" x14ac:dyDescent="0.25">
      <c r="A463" s="2">
        <v>45153.983726851853</v>
      </c>
      <c r="B463">
        <v>0.25</v>
      </c>
      <c r="C463">
        <v>0.28000000000000003</v>
      </c>
      <c r="D463" s="2">
        <v>45153.817060185182</v>
      </c>
      <c r="E463" s="3">
        <v>45153</v>
      </c>
      <c r="F463" t="s">
        <v>468</v>
      </c>
      <c r="G463">
        <v>0.26500000000000001</v>
      </c>
    </row>
    <row r="464" spans="1:7" x14ac:dyDescent="0.25">
      <c r="A464" s="2">
        <v>45153.985115740739</v>
      </c>
      <c r="B464">
        <v>0.66</v>
      </c>
      <c r="C464">
        <v>0.43</v>
      </c>
      <c r="D464" s="2">
        <v>45153.818449074082</v>
      </c>
      <c r="E464" s="3">
        <v>45153</v>
      </c>
      <c r="F464" t="s">
        <v>469</v>
      </c>
      <c r="G464">
        <v>0.54500000000000004</v>
      </c>
    </row>
    <row r="465" spans="1:7" x14ac:dyDescent="0.25">
      <c r="A465" s="2">
        <v>45153.986504629633</v>
      </c>
      <c r="B465">
        <v>0.81</v>
      </c>
      <c r="C465">
        <v>0</v>
      </c>
      <c r="D465" s="2">
        <v>45153.819837962961</v>
      </c>
      <c r="E465" s="3">
        <v>45153</v>
      </c>
      <c r="F465" t="s">
        <v>470</v>
      </c>
      <c r="G465">
        <v>0.40500000000000003</v>
      </c>
    </row>
    <row r="466" spans="1:7" x14ac:dyDescent="0.25">
      <c r="A466" s="2">
        <v>45153.987893518519</v>
      </c>
      <c r="B466">
        <v>0.14000000000000001</v>
      </c>
      <c r="C466">
        <v>0.36</v>
      </c>
      <c r="D466" s="2">
        <v>45153.821226851847</v>
      </c>
      <c r="E466" s="3">
        <v>45153</v>
      </c>
      <c r="F466" t="s">
        <v>471</v>
      </c>
      <c r="G466">
        <v>0.25</v>
      </c>
    </row>
    <row r="467" spans="1:7" x14ac:dyDescent="0.25">
      <c r="A467" s="2">
        <v>45153.989305555559</v>
      </c>
      <c r="B467">
        <v>0.66</v>
      </c>
      <c r="C467">
        <v>0.13</v>
      </c>
      <c r="D467" s="2">
        <v>45153.822638888887</v>
      </c>
      <c r="E467" s="3">
        <v>45153</v>
      </c>
      <c r="F467" t="s">
        <v>472</v>
      </c>
      <c r="G467">
        <v>0.39500000000000002</v>
      </c>
    </row>
    <row r="468" spans="1:7" x14ac:dyDescent="0.25">
      <c r="A468" s="2">
        <v>45153.990694444437</v>
      </c>
      <c r="B468">
        <v>0.33</v>
      </c>
      <c r="C468">
        <v>0.41</v>
      </c>
      <c r="D468" s="2">
        <v>45153.82402777778</v>
      </c>
      <c r="E468" s="3">
        <v>45153</v>
      </c>
      <c r="F468" t="s">
        <v>473</v>
      </c>
      <c r="G468">
        <v>0.37</v>
      </c>
    </row>
    <row r="469" spans="1:7" x14ac:dyDescent="0.25">
      <c r="A469" s="2">
        <v>45153.992083333331</v>
      </c>
      <c r="B469">
        <v>0.36</v>
      </c>
      <c r="C469">
        <v>0.18</v>
      </c>
      <c r="D469" s="2">
        <v>45153.825416666667</v>
      </c>
      <c r="E469" s="3">
        <v>45153</v>
      </c>
      <c r="F469" t="s">
        <v>474</v>
      </c>
      <c r="G469">
        <v>0.27</v>
      </c>
    </row>
    <row r="470" spans="1:7" x14ac:dyDescent="0.25">
      <c r="A470" s="2">
        <v>45153.993472222217</v>
      </c>
      <c r="B470">
        <v>1.31</v>
      </c>
      <c r="C470">
        <v>0.14000000000000001</v>
      </c>
      <c r="D470" s="2">
        <v>45153.826805555553</v>
      </c>
      <c r="E470" s="3">
        <v>45153</v>
      </c>
      <c r="F470" t="s">
        <v>475</v>
      </c>
      <c r="G470">
        <v>0.72500000000000009</v>
      </c>
    </row>
    <row r="471" spans="1:7" x14ac:dyDescent="0.25">
      <c r="A471" s="2">
        <v>45153.99486111111</v>
      </c>
      <c r="B471">
        <v>0.63</v>
      </c>
      <c r="C471">
        <v>0.26</v>
      </c>
      <c r="D471" s="2">
        <v>45153.828194444453</v>
      </c>
      <c r="E471" s="3">
        <v>45153</v>
      </c>
      <c r="F471" t="s">
        <v>476</v>
      </c>
      <c r="G471">
        <v>0.44500000000000001</v>
      </c>
    </row>
    <row r="472" spans="1:7" x14ac:dyDescent="0.25">
      <c r="A472" s="2">
        <v>45153.996261574073</v>
      </c>
      <c r="B472">
        <v>0.71</v>
      </c>
      <c r="C472">
        <v>0.04</v>
      </c>
      <c r="D472" s="2">
        <v>45153.829594907409</v>
      </c>
      <c r="E472" s="3">
        <v>45153</v>
      </c>
      <c r="F472" t="s">
        <v>477</v>
      </c>
      <c r="G472">
        <v>0.375</v>
      </c>
    </row>
    <row r="473" spans="1:7" x14ac:dyDescent="0.25">
      <c r="A473" s="2">
        <v>45153.997650462959</v>
      </c>
      <c r="B473">
        <v>0.52</v>
      </c>
      <c r="C473">
        <v>0.21</v>
      </c>
      <c r="D473" s="2">
        <v>45153.830983796302</v>
      </c>
      <c r="E473" s="3">
        <v>45153</v>
      </c>
      <c r="F473" t="s">
        <v>478</v>
      </c>
      <c r="G473">
        <v>0.36499999999999999</v>
      </c>
    </row>
    <row r="474" spans="1:7" x14ac:dyDescent="0.25">
      <c r="A474" s="2">
        <v>45153.999039351853</v>
      </c>
      <c r="B474">
        <v>0.3</v>
      </c>
      <c r="C474">
        <v>0.55000000000000004</v>
      </c>
      <c r="D474" s="2">
        <v>45153.832372685189</v>
      </c>
      <c r="E474" s="3">
        <v>45153</v>
      </c>
      <c r="F474" t="s">
        <v>479</v>
      </c>
      <c r="G474">
        <v>0.42499999999999999</v>
      </c>
    </row>
    <row r="475" spans="1:7" x14ac:dyDescent="0.25">
      <c r="A475" s="2">
        <v>45154.000775462962</v>
      </c>
      <c r="B475">
        <v>0.32</v>
      </c>
      <c r="C475">
        <v>0.13</v>
      </c>
      <c r="D475" s="2">
        <v>45153.834108796298</v>
      </c>
      <c r="E475" s="3">
        <v>45153</v>
      </c>
      <c r="F475" t="s">
        <v>480</v>
      </c>
      <c r="G475">
        <v>0.22500000000000001</v>
      </c>
    </row>
    <row r="476" spans="1:7" x14ac:dyDescent="0.25">
      <c r="A476" s="2">
        <v>45154.001817129632</v>
      </c>
      <c r="B476">
        <v>0.09</v>
      </c>
      <c r="C476">
        <v>0.19</v>
      </c>
      <c r="D476" s="2">
        <v>45153.835150462961</v>
      </c>
      <c r="E476" s="3">
        <v>45153</v>
      </c>
      <c r="F476" t="s">
        <v>481</v>
      </c>
      <c r="G476">
        <v>0.14000000000000001</v>
      </c>
    </row>
    <row r="477" spans="1:7" x14ac:dyDescent="0.25">
      <c r="A477" s="2">
        <v>45154.003217592603</v>
      </c>
      <c r="B477">
        <v>0.48</v>
      </c>
      <c r="C477">
        <v>0.22</v>
      </c>
      <c r="D477" s="2">
        <v>45153.836550925917</v>
      </c>
      <c r="E477" s="3">
        <v>45153</v>
      </c>
      <c r="F477" t="s">
        <v>482</v>
      </c>
      <c r="G477">
        <v>0.35</v>
      </c>
    </row>
    <row r="478" spans="1:7" x14ac:dyDescent="0.25">
      <c r="A478" s="2">
        <v>45154.004606481481</v>
      </c>
      <c r="B478">
        <v>0.66</v>
      </c>
      <c r="C478">
        <v>0.01</v>
      </c>
      <c r="D478" s="2">
        <v>45153.837939814817</v>
      </c>
      <c r="E478" s="3">
        <v>45153</v>
      </c>
      <c r="F478" t="s">
        <v>483</v>
      </c>
      <c r="G478">
        <v>0.33500000000000002</v>
      </c>
    </row>
    <row r="479" spans="1:7" x14ac:dyDescent="0.25">
      <c r="A479" s="2">
        <v>45154.005995370368</v>
      </c>
      <c r="B479">
        <v>0.61</v>
      </c>
      <c r="C479">
        <v>0.37</v>
      </c>
      <c r="D479" s="2">
        <v>45153.839328703703</v>
      </c>
      <c r="E479" s="3">
        <v>45153</v>
      </c>
      <c r="F479" t="s">
        <v>484</v>
      </c>
      <c r="G479">
        <v>0.49</v>
      </c>
    </row>
    <row r="480" spans="1:7" x14ac:dyDescent="0.25">
      <c r="A480" s="2">
        <v>45154.007384259261</v>
      </c>
      <c r="B480">
        <v>0.75</v>
      </c>
      <c r="C480">
        <v>0.17</v>
      </c>
      <c r="D480" s="2">
        <v>45153.840717592589</v>
      </c>
      <c r="E480" s="3">
        <v>45153</v>
      </c>
      <c r="F480" t="s">
        <v>485</v>
      </c>
      <c r="G480">
        <v>0.46</v>
      </c>
    </row>
    <row r="481" spans="1:7" x14ac:dyDescent="0.25">
      <c r="A481" s="2">
        <v>45154.008969907409</v>
      </c>
      <c r="B481">
        <v>0.23</v>
      </c>
      <c r="C481">
        <v>0.23</v>
      </c>
      <c r="D481" s="2">
        <v>45153.842303240737</v>
      </c>
      <c r="E481" s="3">
        <v>45153</v>
      </c>
      <c r="F481" t="s">
        <v>486</v>
      </c>
      <c r="G481">
        <v>0.23</v>
      </c>
    </row>
    <row r="482" spans="1:7" x14ac:dyDescent="0.25">
      <c r="A482" s="2">
        <v>45154.010358796288</v>
      </c>
      <c r="B482">
        <v>0.43</v>
      </c>
      <c r="C482">
        <v>0.13</v>
      </c>
      <c r="D482" s="2">
        <v>45153.843692129631</v>
      </c>
      <c r="E482" s="3">
        <v>45153</v>
      </c>
      <c r="F482" t="s">
        <v>487</v>
      </c>
      <c r="G482">
        <v>0.28000000000000003</v>
      </c>
    </row>
    <row r="483" spans="1:7" x14ac:dyDescent="0.25">
      <c r="A483" s="2">
        <v>45154.011747685188</v>
      </c>
      <c r="B483">
        <v>0.42</v>
      </c>
      <c r="C483">
        <v>0</v>
      </c>
      <c r="D483" s="2">
        <v>45153.845081018517</v>
      </c>
      <c r="E483" s="3">
        <v>45153</v>
      </c>
      <c r="F483" t="s">
        <v>488</v>
      </c>
      <c r="G483">
        <v>0.21</v>
      </c>
    </row>
    <row r="484" spans="1:7" x14ac:dyDescent="0.25">
      <c r="A484" s="2">
        <v>45154.013136574067</v>
      </c>
      <c r="B484">
        <v>0.61</v>
      </c>
      <c r="C484">
        <v>0</v>
      </c>
      <c r="D484" s="2">
        <v>45153.84646990741</v>
      </c>
      <c r="E484" s="3">
        <v>45153</v>
      </c>
      <c r="F484" t="s">
        <v>489</v>
      </c>
      <c r="G484">
        <v>0.30499999999999999</v>
      </c>
    </row>
    <row r="485" spans="1:7" x14ac:dyDescent="0.25">
      <c r="A485" s="2">
        <v>45154.014525462961</v>
      </c>
      <c r="B485">
        <v>0.71</v>
      </c>
      <c r="C485">
        <v>0</v>
      </c>
      <c r="D485" s="2">
        <v>45153.847858796304</v>
      </c>
      <c r="E485" s="3">
        <v>45153</v>
      </c>
      <c r="F485" t="s">
        <v>490</v>
      </c>
      <c r="G485">
        <v>0.35499999999999998</v>
      </c>
    </row>
    <row r="486" spans="1:7" x14ac:dyDescent="0.25">
      <c r="A486" s="2">
        <v>45154.016076388893</v>
      </c>
      <c r="B486">
        <v>0.38</v>
      </c>
      <c r="C486">
        <v>0</v>
      </c>
      <c r="D486" s="2">
        <v>45153.849409722221</v>
      </c>
      <c r="E486" s="3">
        <v>45153</v>
      </c>
      <c r="F486" t="s">
        <v>491</v>
      </c>
      <c r="G486">
        <v>0.19</v>
      </c>
    </row>
    <row r="487" spans="1:7" x14ac:dyDescent="0.25">
      <c r="A487" s="2">
        <v>45154.017465277779</v>
      </c>
      <c r="B487">
        <v>1.04</v>
      </c>
      <c r="C487">
        <v>0.18</v>
      </c>
      <c r="D487" s="2">
        <v>45153.850798611107</v>
      </c>
      <c r="E487" s="3">
        <v>45153</v>
      </c>
      <c r="F487" t="s">
        <v>492</v>
      </c>
      <c r="G487">
        <v>0.61</v>
      </c>
    </row>
    <row r="488" spans="1:7" x14ac:dyDescent="0.25">
      <c r="A488" s="2">
        <v>45154.018854166658</v>
      </c>
      <c r="B488">
        <v>0.26</v>
      </c>
      <c r="C488">
        <v>0.11</v>
      </c>
      <c r="D488" s="2">
        <v>45153.852187500001</v>
      </c>
      <c r="E488" s="3">
        <v>45153</v>
      </c>
      <c r="F488" t="s">
        <v>493</v>
      </c>
      <c r="G488">
        <v>0.185</v>
      </c>
    </row>
    <row r="489" spans="1:7" x14ac:dyDescent="0.25">
      <c r="A489" s="2">
        <v>45154.020243055558</v>
      </c>
      <c r="B489">
        <v>0.32</v>
      </c>
      <c r="C489">
        <v>0</v>
      </c>
      <c r="D489" s="2">
        <v>45153.853576388887</v>
      </c>
      <c r="E489" s="3">
        <v>45153</v>
      </c>
      <c r="F489" t="s">
        <v>494</v>
      </c>
      <c r="G489">
        <v>0.16</v>
      </c>
    </row>
    <row r="490" spans="1:7" x14ac:dyDescent="0.25">
      <c r="A490" s="2">
        <v>45154.021643518521</v>
      </c>
      <c r="B490">
        <v>0.42</v>
      </c>
      <c r="C490">
        <v>0.13</v>
      </c>
      <c r="D490" s="2">
        <v>45153.85497685185</v>
      </c>
      <c r="E490" s="3">
        <v>45153</v>
      </c>
      <c r="F490" t="s">
        <v>495</v>
      </c>
      <c r="G490">
        <v>0.27500000000000002</v>
      </c>
    </row>
    <row r="491" spans="1:7" x14ac:dyDescent="0.25">
      <c r="A491" s="2">
        <v>45154.023032407407</v>
      </c>
      <c r="B491">
        <v>0.31</v>
      </c>
      <c r="C491">
        <v>0.04</v>
      </c>
      <c r="D491" s="2">
        <v>45153.856365740743</v>
      </c>
      <c r="E491" s="3">
        <v>45153</v>
      </c>
      <c r="F491" t="s">
        <v>496</v>
      </c>
      <c r="G491">
        <v>0.17499999999999999</v>
      </c>
    </row>
    <row r="492" spans="1:7" x14ac:dyDescent="0.25">
      <c r="A492" s="2">
        <v>45154.024421296293</v>
      </c>
      <c r="B492">
        <v>0.27</v>
      </c>
      <c r="C492">
        <v>7.0000000000000007E-2</v>
      </c>
      <c r="D492" s="2">
        <v>45153.857754629629</v>
      </c>
      <c r="E492" s="3">
        <v>45153</v>
      </c>
      <c r="F492" t="s">
        <v>497</v>
      </c>
      <c r="G492">
        <v>0.17</v>
      </c>
    </row>
    <row r="493" spans="1:7" x14ac:dyDescent="0.25">
      <c r="A493" s="2">
        <v>45154.025810185187</v>
      </c>
      <c r="B493">
        <v>0.06</v>
      </c>
      <c r="C493">
        <v>0.04</v>
      </c>
      <c r="D493" s="2">
        <v>45153.859143518523</v>
      </c>
      <c r="E493" s="3">
        <v>45153</v>
      </c>
      <c r="F493" t="s">
        <v>498</v>
      </c>
      <c r="G493">
        <v>0.05</v>
      </c>
    </row>
    <row r="494" spans="1:7" x14ac:dyDescent="0.25">
      <c r="A494" s="2">
        <v>45154.027199074073</v>
      </c>
      <c r="B494">
        <v>0.42</v>
      </c>
      <c r="C494">
        <v>0.06</v>
      </c>
      <c r="D494" s="2">
        <v>45153.860532407409</v>
      </c>
      <c r="E494" s="3">
        <v>45153</v>
      </c>
      <c r="F494" t="s">
        <v>499</v>
      </c>
      <c r="G494">
        <v>0.24</v>
      </c>
    </row>
    <row r="495" spans="1:7" x14ac:dyDescent="0.25">
      <c r="A495" s="2">
        <v>45154.028587962966</v>
      </c>
      <c r="B495">
        <v>0.33</v>
      </c>
      <c r="C495">
        <v>0.01</v>
      </c>
      <c r="D495" s="2">
        <v>45153.861921296288</v>
      </c>
      <c r="E495" s="3">
        <v>45153</v>
      </c>
      <c r="F495" t="s">
        <v>500</v>
      </c>
      <c r="G495">
        <v>0.17</v>
      </c>
    </row>
    <row r="496" spans="1:7" x14ac:dyDescent="0.25">
      <c r="A496" s="2">
        <v>45154.029988425929</v>
      </c>
      <c r="B496">
        <v>0.26</v>
      </c>
      <c r="C496">
        <v>0</v>
      </c>
      <c r="D496" s="2">
        <v>45153.863321759258</v>
      </c>
      <c r="E496" s="3">
        <v>45153</v>
      </c>
      <c r="F496" t="s">
        <v>501</v>
      </c>
      <c r="G496">
        <v>0.13</v>
      </c>
    </row>
    <row r="497" spans="1:7" x14ac:dyDescent="0.25">
      <c r="A497" s="2">
        <v>45154.031377314823</v>
      </c>
      <c r="B497">
        <v>0.3</v>
      </c>
      <c r="C497">
        <v>0.25</v>
      </c>
      <c r="D497" s="2">
        <v>45153.864710648151</v>
      </c>
      <c r="E497" s="3">
        <v>45153</v>
      </c>
      <c r="F497" t="s">
        <v>502</v>
      </c>
      <c r="G497">
        <v>0.27500000000000002</v>
      </c>
    </row>
    <row r="498" spans="1:7" x14ac:dyDescent="0.25">
      <c r="A498" s="2">
        <v>45154.032766203702</v>
      </c>
      <c r="B498">
        <v>0.3</v>
      </c>
      <c r="C498">
        <v>0</v>
      </c>
      <c r="D498" s="2">
        <v>45153.866099537037</v>
      </c>
      <c r="E498" s="3">
        <v>45153</v>
      </c>
      <c r="F498" t="s">
        <v>503</v>
      </c>
      <c r="G498">
        <v>0.15</v>
      </c>
    </row>
    <row r="499" spans="1:7" x14ac:dyDescent="0.25">
      <c r="A499" s="2">
        <v>45154.034155092602</v>
      </c>
      <c r="B499">
        <v>0.39</v>
      </c>
      <c r="C499">
        <v>0</v>
      </c>
      <c r="D499" s="2">
        <v>45153.867488425924</v>
      </c>
      <c r="E499" s="3">
        <v>45153</v>
      </c>
      <c r="F499" t="s">
        <v>504</v>
      </c>
      <c r="G499">
        <v>0.19500000000000001</v>
      </c>
    </row>
    <row r="500" spans="1:7" x14ac:dyDescent="0.25">
      <c r="A500" s="2">
        <v>45154.035543981481</v>
      </c>
      <c r="B500">
        <v>0.44</v>
      </c>
      <c r="C500">
        <v>0.01</v>
      </c>
      <c r="D500" s="2">
        <v>45153.868877314817</v>
      </c>
      <c r="E500" s="3">
        <v>45153</v>
      </c>
      <c r="F500" t="s">
        <v>505</v>
      </c>
      <c r="G500">
        <v>0.22500000000000001</v>
      </c>
    </row>
    <row r="501" spans="1:7" x14ac:dyDescent="0.25">
      <c r="A501" s="2">
        <v>45154.037118055552</v>
      </c>
      <c r="B501">
        <v>0.11</v>
      </c>
      <c r="C501">
        <v>0</v>
      </c>
      <c r="D501" s="2">
        <v>45153.870451388888</v>
      </c>
      <c r="E501" s="3">
        <v>45153</v>
      </c>
      <c r="F501" t="s">
        <v>506</v>
      </c>
      <c r="G501">
        <v>5.5E-2</v>
      </c>
    </row>
    <row r="502" spans="1:7" x14ac:dyDescent="0.25">
      <c r="A502" s="2">
        <v>45154.038506944453</v>
      </c>
      <c r="B502">
        <v>0.22</v>
      </c>
      <c r="C502">
        <v>0</v>
      </c>
      <c r="D502" s="2">
        <v>45153.871840277781</v>
      </c>
      <c r="E502" s="3">
        <v>45153</v>
      </c>
      <c r="F502" t="s">
        <v>507</v>
      </c>
      <c r="G502">
        <v>0.11</v>
      </c>
    </row>
    <row r="503" spans="1:7" x14ac:dyDescent="0.25">
      <c r="A503" s="2">
        <v>45154.039895833332</v>
      </c>
      <c r="B503">
        <v>0.59</v>
      </c>
      <c r="C503">
        <v>0</v>
      </c>
      <c r="D503" s="2">
        <v>45153.873229166667</v>
      </c>
      <c r="E503" s="3">
        <v>45153</v>
      </c>
      <c r="F503" t="s">
        <v>508</v>
      </c>
      <c r="G503">
        <v>0.29499999999999998</v>
      </c>
    </row>
    <row r="504" spans="1:7" x14ac:dyDescent="0.25">
      <c r="A504" s="2">
        <v>45154.041284722232</v>
      </c>
      <c r="B504">
        <v>0.17</v>
      </c>
      <c r="C504">
        <v>0</v>
      </c>
      <c r="D504" s="2">
        <v>45153.874618055554</v>
      </c>
      <c r="E504" s="3">
        <v>45153</v>
      </c>
      <c r="F504" t="s">
        <v>509</v>
      </c>
      <c r="G504">
        <v>8.5000000000000006E-2</v>
      </c>
    </row>
    <row r="505" spans="1:7" x14ac:dyDescent="0.25">
      <c r="A505" s="2">
        <v>45154.042673611111</v>
      </c>
      <c r="B505">
        <v>7.0000000000000007E-2</v>
      </c>
      <c r="C505">
        <v>0</v>
      </c>
      <c r="D505" s="2">
        <v>45153.876006944447</v>
      </c>
      <c r="E505" s="3">
        <v>45153</v>
      </c>
      <c r="F505" t="s">
        <v>510</v>
      </c>
      <c r="G505">
        <v>3.5000000000000003E-2</v>
      </c>
    </row>
    <row r="506" spans="1:7" x14ac:dyDescent="0.25">
      <c r="A506" s="2">
        <v>45154.044224537043</v>
      </c>
      <c r="B506">
        <v>0.55000000000000004</v>
      </c>
      <c r="C506">
        <v>0</v>
      </c>
      <c r="D506" s="2">
        <v>45153.877557870372</v>
      </c>
      <c r="E506" s="3">
        <v>45153</v>
      </c>
      <c r="F506" t="s">
        <v>511</v>
      </c>
      <c r="G506">
        <v>0.27500000000000002</v>
      </c>
    </row>
    <row r="507" spans="1:7" x14ac:dyDescent="0.25">
      <c r="A507" s="2">
        <v>45154.045624999999</v>
      </c>
      <c r="B507">
        <v>0.52</v>
      </c>
      <c r="C507">
        <v>0.17</v>
      </c>
      <c r="D507" s="2">
        <v>45153.878958333327</v>
      </c>
      <c r="E507" s="3">
        <v>45153</v>
      </c>
      <c r="F507" t="s">
        <v>512</v>
      </c>
      <c r="G507">
        <v>0.34499999999999997</v>
      </c>
    </row>
    <row r="508" spans="1:7" x14ac:dyDescent="0.25">
      <c r="A508" s="2">
        <v>45154.047013888892</v>
      </c>
      <c r="B508">
        <v>0.51</v>
      </c>
      <c r="C508">
        <v>0</v>
      </c>
      <c r="D508" s="2">
        <v>45153.880347222221</v>
      </c>
      <c r="E508" s="3">
        <v>45153</v>
      </c>
      <c r="F508" t="s">
        <v>513</v>
      </c>
      <c r="G508">
        <v>0.255</v>
      </c>
    </row>
    <row r="509" spans="1:7" x14ac:dyDescent="0.25">
      <c r="A509" s="2">
        <v>45154.048402777778</v>
      </c>
      <c r="B509">
        <v>0.46</v>
      </c>
      <c r="C509">
        <v>0</v>
      </c>
      <c r="D509" s="2">
        <v>45153.881736111107</v>
      </c>
      <c r="E509" s="3">
        <v>45153</v>
      </c>
      <c r="F509" t="s">
        <v>514</v>
      </c>
      <c r="G509">
        <v>0.23</v>
      </c>
    </row>
    <row r="510" spans="1:7" x14ac:dyDescent="0.25">
      <c r="A510" s="2">
        <v>45154.049791666657</v>
      </c>
      <c r="B510">
        <v>0.47</v>
      </c>
      <c r="C510">
        <v>0.01</v>
      </c>
      <c r="D510" s="2">
        <v>45153.883125</v>
      </c>
      <c r="E510" s="3">
        <v>45153</v>
      </c>
      <c r="F510" t="s">
        <v>515</v>
      </c>
      <c r="G510">
        <v>0.24</v>
      </c>
    </row>
    <row r="511" spans="1:7" x14ac:dyDescent="0.25">
      <c r="A511" s="2">
        <v>45154.051180555558</v>
      </c>
      <c r="B511">
        <v>0.23</v>
      </c>
      <c r="C511">
        <v>0.01</v>
      </c>
      <c r="D511" s="2">
        <v>45153.884513888886</v>
      </c>
      <c r="E511" s="3">
        <v>45153</v>
      </c>
      <c r="F511" t="s">
        <v>516</v>
      </c>
      <c r="G511">
        <v>0.12</v>
      </c>
    </row>
    <row r="512" spans="1:7" x14ac:dyDescent="0.25">
      <c r="A512" s="2">
        <v>45154.052569444437</v>
      </c>
      <c r="B512">
        <v>0.36</v>
      </c>
      <c r="C512">
        <v>0.15</v>
      </c>
      <c r="D512" s="2">
        <v>45153.88590277778</v>
      </c>
      <c r="E512" s="3">
        <v>45153</v>
      </c>
      <c r="F512" t="s">
        <v>517</v>
      </c>
      <c r="G512">
        <v>0.255</v>
      </c>
    </row>
    <row r="513" spans="1:7" x14ac:dyDescent="0.25">
      <c r="A513" s="2">
        <v>45154.05395833333</v>
      </c>
      <c r="B513">
        <v>0.19</v>
      </c>
      <c r="C513">
        <v>0.06</v>
      </c>
      <c r="D513" s="2">
        <v>45153.887291666673</v>
      </c>
      <c r="E513" s="3">
        <v>45153</v>
      </c>
      <c r="F513" t="s">
        <v>518</v>
      </c>
      <c r="G513">
        <v>0.125</v>
      </c>
    </row>
    <row r="514" spans="1:7" x14ac:dyDescent="0.25">
      <c r="A514" s="2">
        <v>45154.055358796293</v>
      </c>
      <c r="B514">
        <v>0.68</v>
      </c>
      <c r="C514">
        <v>0.06</v>
      </c>
      <c r="D514" s="2">
        <v>45153.888692129629</v>
      </c>
      <c r="E514" s="3">
        <v>45153</v>
      </c>
      <c r="F514" t="s">
        <v>519</v>
      </c>
      <c r="G514">
        <v>0.37</v>
      </c>
    </row>
    <row r="515" spans="1:7" x14ac:dyDescent="0.25">
      <c r="A515" s="2">
        <v>45154.056747685187</v>
      </c>
      <c r="B515">
        <v>0.64</v>
      </c>
      <c r="C515">
        <v>0.25</v>
      </c>
      <c r="D515" s="2">
        <v>45153.890081018522</v>
      </c>
      <c r="E515" s="3">
        <v>45153</v>
      </c>
      <c r="F515" t="s">
        <v>520</v>
      </c>
      <c r="G515">
        <v>0.44500000000000001</v>
      </c>
    </row>
    <row r="516" spans="1:7" x14ac:dyDescent="0.25">
      <c r="A516" s="2">
        <v>45154.058136574073</v>
      </c>
      <c r="B516">
        <v>0.1</v>
      </c>
      <c r="C516">
        <v>0</v>
      </c>
      <c r="D516" s="2">
        <v>45153.891469907408</v>
      </c>
      <c r="E516" s="3">
        <v>45153</v>
      </c>
      <c r="F516" t="s">
        <v>521</v>
      </c>
      <c r="G516">
        <v>0.05</v>
      </c>
    </row>
    <row r="517" spans="1:7" x14ac:dyDescent="0.25">
      <c r="A517" s="2">
        <v>45154.059525462973</v>
      </c>
      <c r="B517">
        <v>0.62</v>
      </c>
      <c r="C517">
        <v>0.01</v>
      </c>
      <c r="D517" s="2">
        <v>45153.892858796287</v>
      </c>
      <c r="E517" s="3">
        <v>45153</v>
      </c>
      <c r="F517" t="s">
        <v>522</v>
      </c>
      <c r="G517">
        <v>0.315</v>
      </c>
    </row>
    <row r="518" spans="1:7" x14ac:dyDescent="0.25">
      <c r="A518" s="2">
        <v>45154.060914351852</v>
      </c>
      <c r="B518">
        <v>0.26</v>
      </c>
      <c r="C518">
        <v>0.09</v>
      </c>
      <c r="D518" s="2">
        <v>45153.894247685188</v>
      </c>
      <c r="E518" s="3">
        <v>45153</v>
      </c>
      <c r="F518" t="s">
        <v>523</v>
      </c>
      <c r="G518">
        <v>0.17499999999999999</v>
      </c>
    </row>
    <row r="519" spans="1:7" x14ac:dyDescent="0.25">
      <c r="A519" s="2">
        <v>45154.062303240738</v>
      </c>
      <c r="B519">
        <v>0.3</v>
      </c>
      <c r="C519">
        <v>7.0000000000000007E-2</v>
      </c>
      <c r="D519" s="2">
        <v>45153.895636574067</v>
      </c>
      <c r="E519" s="3">
        <v>45153</v>
      </c>
      <c r="F519" t="s">
        <v>524</v>
      </c>
      <c r="G519">
        <v>0.185</v>
      </c>
    </row>
    <row r="520" spans="1:7" x14ac:dyDescent="0.25">
      <c r="A520" s="2">
        <v>45154.063692129632</v>
      </c>
      <c r="B520">
        <v>0.23</v>
      </c>
      <c r="C520">
        <v>0</v>
      </c>
      <c r="D520" s="2">
        <v>45153.89702546296</v>
      </c>
      <c r="E520" s="3">
        <v>45153</v>
      </c>
      <c r="F520" t="s">
        <v>525</v>
      </c>
      <c r="G520">
        <v>0.115</v>
      </c>
    </row>
    <row r="521" spans="1:7" x14ac:dyDescent="0.25">
      <c r="A521" s="2">
        <v>45154.065300925933</v>
      </c>
      <c r="B521">
        <v>0.22</v>
      </c>
      <c r="C521">
        <v>0.1</v>
      </c>
      <c r="D521" s="2">
        <v>45153.898634259262</v>
      </c>
      <c r="E521" s="3">
        <v>45153</v>
      </c>
      <c r="F521" t="s">
        <v>526</v>
      </c>
      <c r="G521">
        <v>0.16</v>
      </c>
    </row>
    <row r="522" spans="1:7" x14ac:dyDescent="0.25">
      <c r="A522" s="2">
        <v>45154.066689814812</v>
      </c>
      <c r="B522">
        <v>0.47</v>
      </c>
      <c r="C522">
        <v>0</v>
      </c>
      <c r="D522" s="2">
        <v>45153.900023148148</v>
      </c>
      <c r="E522" s="3">
        <v>45153</v>
      </c>
      <c r="F522" t="s">
        <v>527</v>
      </c>
      <c r="G522">
        <v>0.23499999999999999</v>
      </c>
    </row>
    <row r="523" spans="1:7" x14ac:dyDescent="0.25">
      <c r="A523" s="2">
        <v>45154.068078703713</v>
      </c>
      <c r="B523">
        <v>0.1</v>
      </c>
      <c r="C523">
        <v>0</v>
      </c>
      <c r="D523" s="2">
        <v>45153.901412037027</v>
      </c>
      <c r="E523" s="3">
        <v>45153</v>
      </c>
      <c r="F523" t="s">
        <v>528</v>
      </c>
      <c r="G523">
        <v>0.05</v>
      </c>
    </row>
    <row r="524" spans="1:7" x14ac:dyDescent="0.25">
      <c r="A524" s="2">
        <v>45154.069467592592</v>
      </c>
      <c r="B524">
        <v>0</v>
      </c>
      <c r="C524">
        <v>0</v>
      </c>
      <c r="D524" s="2">
        <v>45153.902800925927</v>
      </c>
      <c r="E524" s="3">
        <v>45153</v>
      </c>
      <c r="F524" t="s">
        <v>529</v>
      </c>
      <c r="G524">
        <v>0</v>
      </c>
    </row>
    <row r="525" spans="1:7" x14ac:dyDescent="0.25">
      <c r="A525" s="2">
        <v>45154.070856481478</v>
      </c>
      <c r="B525">
        <v>0.27</v>
      </c>
      <c r="C525">
        <v>0</v>
      </c>
      <c r="D525" s="2">
        <v>45153.904189814813</v>
      </c>
      <c r="E525" s="3">
        <v>45153</v>
      </c>
      <c r="F525" t="s">
        <v>530</v>
      </c>
      <c r="G525">
        <v>0.13500000000000001</v>
      </c>
    </row>
    <row r="526" spans="1:7" x14ac:dyDescent="0.25">
      <c r="A526" s="2">
        <v>45154.072384259263</v>
      </c>
      <c r="B526">
        <v>0.16</v>
      </c>
      <c r="C526">
        <v>0.16</v>
      </c>
      <c r="D526" s="2">
        <v>45153.905717592592</v>
      </c>
      <c r="E526" s="3">
        <v>45153</v>
      </c>
      <c r="F526" t="s">
        <v>531</v>
      </c>
      <c r="G526">
        <v>0.16</v>
      </c>
    </row>
    <row r="527" spans="1:7" x14ac:dyDescent="0.25">
      <c r="A527" s="2">
        <v>45154.073773148149</v>
      </c>
      <c r="B527">
        <v>0</v>
      </c>
      <c r="C527">
        <v>0</v>
      </c>
      <c r="D527" s="2">
        <v>45153.907106481478</v>
      </c>
      <c r="E527" s="3">
        <v>45153</v>
      </c>
      <c r="F527" t="s">
        <v>532</v>
      </c>
      <c r="G527">
        <v>0</v>
      </c>
    </row>
    <row r="528" spans="1:7" x14ac:dyDescent="0.25">
      <c r="A528" s="2">
        <v>45154.075173611112</v>
      </c>
      <c r="B528">
        <v>0</v>
      </c>
      <c r="C528">
        <v>0</v>
      </c>
      <c r="D528" s="2">
        <v>45153.908506944441</v>
      </c>
      <c r="E528" s="3">
        <v>45153</v>
      </c>
      <c r="F528" t="s">
        <v>533</v>
      </c>
      <c r="G528">
        <v>0</v>
      </c>
    </row>
    <row r="529" spans="1:7" x14ac:dyDescent="0.25">
      <c r="A529" s="2">
        <v>45154.076562499999</v>
      </c>
      <c r="B529">
        <v>0</v>
      </c>
      <c r="C529">
        <v>0</v>
      </c>
      <c r="D529" s="2">
        <v>45153.909895833327</v>
      </c>
      <c r="E529" s="3">
        <v>45153</v>
      </c>
      <c r="F529" t="s">
        <v>534</v>
      </c>
      <c r="G529">
        <v>0</v>
      </c>
    </row>
    <row r="530" spans="1:7" x14ac:dyDescent="0.25">
      <c r="A530" s="2">
        <v>45154.077951388892</v>
      </c>
      <c r="B530">
        <v>0.3</v>
      </c>
      <c r="C530">
        <v>0</v>
      </c>
      <c r="D530" s="2">
        <v>45153.91128472222</v>
      </c>
      <c r="E530" s="3">
        <v>45153</v>
      </c>
      <c r="F530" t="s">
        <v>535</v>
      </c>
      <c r="G530">
        <v>0.15</v>
      </c>
    </row>
    <row r="531" spans="1:7" x14ac:dyDescent="0.25">
      <c r="A531" s="2">
        <v>45154.079340277778</v>
      </c>
      <c r="B531">
        <v>0</v>
      </c>
      <c r="C531">
        <v>0</v>
      </c>
      <c r="D531" s="2">
        <v>45153.912673611107</v>
      </c>
      <c r="E531" s="3">
        <v>45153</v>
      </c>
      <c r="F531" t="s">
        <v>536</v>
      </c>
      <c r="G531">
        <v>0</v>
      </c>
    </row>
    <row r="532" spans="1:7" x14ac:dyDescent="0.25">
      <c r="A532" s="2">
        <v>45154.080729166657</v>
      </c>
      <c r="B532">
        <v>0</v>
      </c>
      <c r="C532">
        <v>0</v>
      </c>
      <c r="D532" s="2">
        <v>45153.9140625</v>
      </c>
      <c r="E532" s="3">
        <v>45153</v>
      </c>
      <c r="F532" t="s">
        <v>537</v>
      </c>
      <c r="G532">
        <v>0</v>
      </c>
    </row>
    <row r="533" spans="1:7" x14ac:dyDescent="0.25">
      <c r="A533" s="2">
        <v>45154.082118055558</v>
      </c>
      <c r="B533">
        <v>0.27</v>
      </c>
      <c r="C533">
        <v>0.04</v>
      </c>
      <c r="D533" s="2">
        <v>45153.915451388893</v>
      </c>
      <c r="E533" s="3">
        <v>45153</v>
      </c>
      <c r="F533" t="s">
        <v>538</v>
      </c>
      <c r="G533">
        <v>0.155</v>
      </c>
    </row>
    <row r="534" spans="1:7" x14ac:dyDescent="0.25">
      <c r="A534" s="2">
        <v>45154.083506944437</v>
      </c>
      <c r="B534">
        <v>0.12</v>
      </c>
      <c r="C534">
        <v>0</v>
      </c>
      <c r="D534" s="2">
        <v>45153.91684027778</v>
      </c>
      <c r="E534" s="3">
        <v>45153</v>
      </c>
      <c r="F534" t="s">
        <v>539</v>
      </c>
      <c r="G534">
        <v>0.06</v>
      </c>
    </row>
    <row r="535" spans="1:7" x14ac:dyDescent="0.25">
      <c r="A535" s="2">
        <v>45154.084907407407</v>
      </c>
      <c r="B535">
        <v>0.54</v>
      </c>
      <c r="C535">
        <v>0</v>
      </c>
      <c r="D535" s="2">
        <v>45153.918240740742</v>
      </c>
      <c r="E535" s="3">
        <v>45153</v>
      </c>
      <c r="F535" t="s">
        <v>540</v>
      </c>
      <c r="G535">
        <v>0.27</v>
      </c>
    </row>
    <row r="536" spans="1:7" x14ac:dyDescent="0.25">
      <c r="A536" s="2">
        <v>45154.086296296293</v>
      </c>
      <c r="B536">
        <v>0.49</v>
      </c>
      <c r="C536">
        <v>0</v>
      </c>
      <c r="D536" s="2">
        <v>45153.919629629629</v>
      </c>
      <c r="E536" s="3">
        <v>45153</v>
      </c>
      <c r="F536" t="s">
        <v>541</v>
      </c>
      <c r="G536">
        <v>0.245</v>
      </c>
    </row>
    <row r="537" spans="1:7" x14ac:dyDescent="0.25">
      <c r="A537" s="2">
        <v>45154.087685185194</v>
      </c>
      <c r="B537">
        <v>0.64</v>
      </c>
      <c r="C537">
        <v>0.09</v>
      </c>
      <c r="D537" s="2">
        <v>45153.921018518522</v>
      </c>
      <c r="E537" s="3">
        <v>45153</v>
      </c>
      <c r="F537" t="s">
        <v>542</v>
      </c>
      <c r="G537">
        <v>0.36499999999999999</v>
      </c>
    </row>
    <row r="538" spans="1:7" x14ac:dyDescent="0.25">
      <c r="A538" s="2">
        <v>45154.089074074072</v>
      </c>
      <c r="B538">
        <v>0.47</v>
      </c>
      <c r="C538">
        <v>0.13</v>
      </c>
      <c r="D538" s="2">
        <v>45153.922407407408</v>
      </c>
      <c r="E538" s="3">
        <v>45153</v>
      </c>
      <c r="F538" t="s">
        <v>543</v>
      </c>
      <c r="G538">
        <v>0.3</v>
      </c>
    </row>
    <row r="539" spans="1:7" x14ac:dyDescent="0.25">
      <c r="A539" s="2">
        <v>45154.090462962973</v>
      </c>
      <c r="B539">
        <v>0</v>
      </c>
      <c r="C539">
        <v>0</v>
      </c>
      <c r="D539" s="2">
        <v>45153.923796296287</v>
      </c>
      <c r="E539" s="3">
        <v>45153</v>
      </c>
      <c r="F539" t="s">
        <v>544</v>
      </c>
      <c r="G539">
        <v>0</v>
      </c>
    </row>
    <row r="540" spans="1:7" x14ac:dyDescent="0.25">
      <c r="A540" s="2">
        <v>45154.091851851852</v>
      </c>
      <c r="B540">
        <v>0.5</v>
      </c>
      <c r="C540">
        <v>0</v>
      </c>
      <c r="D540" s="2">
        <v>45153.925185185188</v>
      </c>
      <c r="E540" s="3">
        <v>45153</v>
      </c>
      <c r="F540" t="s">
        <v>545</v>
      </c>
      <c r="G540">
        <v>0.25</v>
      </c>
    </row>
    <row r="541" spans="1:7" x14ac:dyDescent="0.25">
      <c r="A541" s="2">
        <v>45154.093460648153</v>
      </c>
      <c r="B541">
        <v>0</v>
      </c>
      <c r="C541">
        <v>0.46</v>
      </c>
      <c r="D541" s="2">
        <v>45153.926793981482</v>
      </c>
      <c r="E541" s="3">
        <v>45153</v>
      </c>
      <c r="F541" t="s">
        <v>546</v>
      </c>
      <c r="G541">
        <v>0.23</v>
      </c>
    </row>
    <row r="542" spans="1:7" x14ac:dyDescent="0.25">
      <c r="A542" s="2">
        <v>45154.094849537039</v>
      </c>
      <c r="B542">
        <v>0.31</v>
      </c>
      <c r="C542">
        <v>0.09</v>
      </c>
      <c r="D542" s="2">
        <v>45153.928182870368</v>
      </c>
      <c r="E542" s="3">
        <v>45153</v>
      </c>
      <c r="F542" t="s">
        <v>547</v>
      </c>
      <c r="G542">
        <v>0.2</v>
      </c>
    </row>
    <row r="543" spans="1:7" x14ac:dyDescent="0.25">
      <c r="A543" s="2">
        <v>45154.096238425933</v>
      </c>
      <c r="B543">
        <v>0.22</v>
      </c>
      <c r="C543">
        <v>0</v>
      </c>
      <c r="D543" s="2">
        <v>45153.929571759261</v>
      </c>
      <c r="E543" s="3">
        <v>45153</v>
      </c>
      <c r="F543" t="s">
        <v>548</v>
      </c>
      <c r="G543">
        <v>0.11</v>
      </c>
    </row>
    <row r="544" spans="1:7" x14ac:dyDescent="0.25">
      <c r="A544" s="2">
        <v>45154.097627314812</v>
      </c>
      <c r="B544">
        <v>0.18</v>
      </c>
      <c r="C544">
        <v>0</v>
      </c>
      <c r="D544" s="2">
        <v>45153.930960648147</v>
      </c>
      <c r="E544" s="3">
        <v>45153</v>
      </c>
      <c r="F544" t="s">
        <v>549</v>
      </c>
      <c r="G544">
        <v>0.09</v>
      </c>
    </row>
    <row r="545" spans="1:7" x14ac:dyDescent="0.25">
      <c r="A545" s="2">
        <v>45154.099016203712</v>
      </c>
      <c r="B545">
        <v>0.14000000000000001</v>
      </c>
      <c r="C545">
        <v>0.15</v>
      </c>
      <c r="D545" s="2">
        <v>45153.932349537034</v>
      </c>
      <c r="E545" s="3">
        <v>45153</v>
      </c>
      <c r="F545" t="s">
        <v>550</v>
      </c>
      <c r="G545">
        <v>0.14499999999999999</v>
      </c>
    </row>
    <row r="546" spans="1:7" x14ac:dyDescent="0.25">
      <c r="A546" s="2">
        <v>45154.100543981483</v>
      </c>
      <c r="B546">
        <v>0.38</v>
      </c>
      <c r="C546">
        <v>0</v>
      </c>
      <c r="D546" s="2">
        <v>45153.933877314812</v>
      </c>
      <c r="E546" s="3">
        <v>45153</v>
      </c>
      <c r="F546" t="s">
        <v>551</v>
      </c>
      <c r="G546">
        <v>0.19</v>
      </c>
    </row>
    <row r="547" spans="1:7" x14ac:dyDescent="0.25">
      <c r="A547" s="2">
        <v>45154.10193287037</v>
      </c>
      <c r="B547">
        <v>0.14000000000000001</v>
      </c>
      <c r="C547">
        <v>0</v>
      </c>
      <c r="D547" s="2">
        <v>45153.935266203713</v>
      </c>
      <c r="E547" s="3">
        <v>45153</v>
      </c>
      <c r="F547" t="s">
        <v>552</v>
      </c>
      <c r="G547">
        <v>7.0000000000000007E-2</v>
      </c>
    </row>
    <row r="548" spans="1:7" x14ac:dyDescent="0.25">
      <c r="A548" s="2">
        <v>45154.103321759263</v>
      </c>
      <c r="B548">
        <v>0.27</v>
      </c>
      <c r="C548">
        <v>0.37</v>
      </c>
      <c r="D548" s="2">
        <v>45153.936655092592</v>
      </c>
      <c r="E548" s="3">
        <v>45153</v>
      </c>
      <c r="F548" t="s">
        <v>553</v>
      </c>
      <c r="G548">
        <v>0.32</v>
      </c>
    </row>
    <row r="549" spans="1:7" x14ac:dyDescent="0.25">
      <c r="A549" s="2">
        <v>45154.104710648149</v>
      </c>
      <c r="B549">
        <v>0.54</v>
      </c>
      <c r="C549">
        <v>0.54</v>
      </c>
      <c r="D549" s="2">
        <v>45153.938043981478</v>
      </c>
      <c r="E549" s="3">
        <v>45153</v>
      </c>
      <c r="F549" t="s">
        <v>554</v>
      </c>
      <c r="G549">
        <v>0.54</v>
      </c>
    </row>
    <row r="550" spans="1:7" x14ac:dyDescent="0.25">
      <c r="A550" s="2">
        <v>45154.106099537043</v>
      </c>
      <c r="B550">
        <v>0.48</v>
      </c>
      <c r="C550">
        <v>0</v>
      </c>
      <c r="D550" s="2">
        <v>45153.939432870371</v>
      </c>
      <c r="E550" s="3">
        <v>45153</v>
      </c>
      <c r="F550" t="s">
        <v>555</v>
      </c>
      <c r="G550">
        <v>0.24</v>
      </c>
    </row>
    <row r="551" spans="1:7" x14ac:dyDescent="0.25">
      <c r="A551" s="2">
        <v>45154.107499999998</v>
      </c>
      <c r="B551">
        <v>0</v>
      </c>
      <c r="C551">
        <v>0</v>
      </c>
      <c r="D551" s="2">
        <v>45153.940833333327</v>
      </c>
      <c r="E551" s="3">
        <v>45153</v>
      </c>
      <c r="F551" t="s">
        <v>556</v>
      </c>
      <c r="G551">
        <v>0</v>
      </c>
    </row>
    <row r="552" spans="1:7" x14ac:dyDescent="0.25">
      <c r="A552" s="2">
        <v>45154.108888888892</v>
      </c>
      <c r="B552">
        <v>0.33</v>
      </c>
      <c r="C552">
        <v>0</v>
      </c>
      <c r="D552" s="2">
        <v>45153.94222222222</v>
      </c>
      <c r="E552" s="3">
        <v>45153</v>
      </c>
      <c r="F552" t="s">
        <v>557</v>
      </c>
      <c r="G552">
        <v>0.16500000000000001</v>
      </c>
    </row>
    <row r="553" spans="1:7" x14ac:dyDescent="0.25">
      <c r="A553" s="2">
        <v>45154.110277777778</v>
      </c>
      <c r="B553">
        <v>0.45</v>
      </c>
      <c r="C553">
        <v>0.13</v>
      </c>
      <c r="D553" s="2">
        <v>45153.943611111114</v>
      </c>
      <c r="E553" s="3">
        <v>45153</v>
      </c>
      <c r="F553" t="s">
        <v>558</v>
      </c>
      <c r="G553">
        <v>0.28999999999999998</v>
      </c>
    </row>
    <row r="554" spans="1:7" x14ac:dyDescent="0.25">
      <c r="A554" s="2">
        <v>45154.111666666657</v>
      </c>
      <c r="B554">
        <v>0.31</v>
      </c>
      <c r="C554">
        <v>0</v>
      </c>
      <c r="D554" s="2">
        <v>45153.945</v>
      </c>
      <c r="E554" s="3">
        <v>45153</v>
      </c>
      <c r="F554" t="s">
        <v>559</v>
      </c>
      <c r="G554">
        <v>0.155</v>
      </c>
    </row>
    <row r="555" spans="1:7" x14ac:dyDescent="0.25">
      <c r="A555" s="2">
        <v>45154.113055555557</v>
      </c>
      <c r="B555">
        <v>0.56000000000000005</v>
      </c>
      <c r="C555">
        <v>0.06</v>
      </c>
      <c r="D555" s="2">
        <v>45153.946388888893</v>
      </c>
      <c r="E555" s="3">
        <v>45153</v>
      </c>
      <c r="F555" t="s">
        <v>560</v>
      </c>
      <c r="G555">
        <v>0.31000000000000011</v>
      </c>
    </row>
    <row r="556" spans="1:7" x14ac:dyDescent="0.25">
      <c r="A556" s="2">
        <v>45154.114444444444</v>
      </c>
      <c r="B556">
        <v>0.38</v>
      </c>
      <c r="C556">
        <v>0.42</v>
      </c>
      <c r="D556" s="2">
        <v>45153.947777777779</v>
      </c>
      <c r="E556" s="3">
        <v>45153</v>
      </c>
      <c r="F556" t="s">
        <v>561</v>
      </c>
      <c r="G556">
        <v>0.4</v>
      </c>
    </row>
    <row r="557" spans="1:7" x14ac:dyDescent="0.25">
      <c r="A557" s="2">
        <v>45154.115833333337</v>
      </c>
      <c r="B557">
        <v>0.99</v>
      </c>
      <c r="C557">
        <v>0.62</v>
      </c>
      <c r="D557" s="2">
        <v>45153.949166666673</v>
      </c>
      <c r="E557" s="3">
        <v>45153</v>
      </c>
      <c r="F557" t="s">
        <v>562</v>
      </c>
      <c r="G557">
        <v>0.80499999999999994</v>
      </c>
    </row>
    <row r="558" spans="1:7" x14ac:dyDescent="0.25">
      <c r="A558" s="2">
        <v>45154.1172337963</v>
      </c>
      <c r="B558">
        <v>0.62</v>
      </c>
      <c r="C558">
        <v>0.28000000000000003</v>
      </c>
      <c r="D558" s="2">
        <v>45153.950567129628</v>
      </c>
      <c r="E558" s="3">
        <v>45153</v>
      </c>
      <c r="F558" t="s">
        <v>563</v>
      </c>
      <c r="G558">
        <v>0.45</v>
      </c>
    </row>
    <row r="559" spans="1:7" x14ac:dyDescent="0.25">
      <c r="A559" s="2">
        <v>45154.118622685193</v>
      </c>
      <c r="B559">
        <v>0.52</v>
      </c>
      <c r="C559">
        <v>0.46</v>
      </c>
      <c r="D559" s="2">
        <v>45153.951956018522</v>
      </c>
      <c r="E559" s="3">
        <v>45153</v>
      </c>
      <c r="F559" t="s">
        <v>564</v>
      </c>
      <c r="G559">
        <v>0.49</v>
      </c>
    </row>
    <row r="560" spans="1:7" x14ac:dyDescent="0.25">
      <c r="A560" s="2">
        <v>45154.120011574072</v>
      </c>
      <c r="B560">
        <v>0.94</v>
      </c>
      <c r="C560">
        <v>0.14000000000000001</v>
      </c>
      <c r="D560" s="2">
        <v>45153.953344907408</v>
      </c>
      <c r="E560" s="3">
        <v>45153</v>
      </c>
      <c r="F560" t="s">
        <v>565</v>
      </c>
      <c r="G560">
        <v>0.54</v>
      </c>
    </row>
    <row r="561" spans="1:7" x14ac:dyDescent="0.25">
      <c r="A561" s="2">
        <v>45154.12159722222</v>
      </c>
      <c r="B561">
        <v>0.56000000000000005</v>
      </c>
      <c r="C561">
        <v>0.04</v>
      </c>
      <c r="D561" s="2">
        <v>45153.954930555563</v>
      </c>
      <c r="E561" s="3">
        <v>45153</v>
      </c>
      <c r="F561" t="s">
        <v>566</v>
      </c>
      <c r="G561">
        <v>0.3</v>
      </c>
    </row>
    <row r="562" spans="1:7" x14ac:dyDescent="0.25">
      <c r="A562" s="2">
        <v>45154.122986111113</v>
      </c>
      <c r="B562">
        <v>0.79</v>
      </c>
      <c r="C562">
        <v>0.25</v>
      </c>
      <c r="D562" s="2">
        <v>45153.956319444442</v>
      </c>
      <c r="E562" s="3">
        <v>45153</v>
      </c>
      <c r="F562" t="s">
        <v>567</v>
      </c>
      <c r="G562">
        <v>0.52</v>
      </c>
    </row>
    <row r="563" spans="1:7" x14ac:dyDescent="0.25">
      <c r="A563" s="2">
        <v>45154.124374999999</v>
      </c>
      <c r="B563">
        <v>1</v>
      </c>
      <c r="C563">
        <v>0.33</v>
      </c>
      <c r="D563" s="2">
        <v>45153.957708333342</v>
      </c>
      <c r="E563" s="3">
        <v>45153</v>
      </c>
      <c r="F563" t="s">
        <v>568</v>
      </c>
      <c r="G563">
        <v>0.66500000000000004</v>
      </c>
    </row>
    <row r="564" spans="1:7" x14ac:dyDescent="0.25">
      <c r="A564" s="2">
        <v>45154.125763888893</v>
      </c>
      <c r="B564">
        <v>0.61</v>
      </c>
      <c r="C564">
        <v>0.47</v>
      </c>
      <c r="D564" s="2">
        <v>45153.959097222221</v>
      </c>
      <c r="E564" s="3">
        <v>45153</v>
      </c>
      <c r="F564" t="s">
        <v>569</v>
      </c>
      <c r="G564">
        <v>0.54</v>
      </c>
    </row>
    <row r="565" spans="1:7" x14ac:dyDescent="0.25">
      <c r="A565" s="2">
        <v>45154.127164351848</v>
      </c>
      <c r="B565">
        <v>0.6</v>
      </c>
      <c r="C565">
        <v>0.36</v>
      </c>
      <c r="D565" s="2">
        <v>45153.960497685177</v>
      </c>
      <c r="E565" s="3">
        <v>45153</v>
      </c>
      <c r="F565" t="s">
        <v>570</v>
      </c>
      <c r="G565">
        <v>0.48</v>
      </c>
    </row>
    <row r="566" spans="1:7" x14ac:dyDescent="0.25">
      <c r="A566" s="2">
        <v>45154.128692129627</v>
      </c>
      <c r="B566">
        <v>0.78</v>
      </c>
      <c r="C566">
        <v>0.51</v>
      </c>
      <c r="D566" s="2">
        <v>45153.962025462963</v>
      </c>
      <c r="E566" s="3">
        <v>45153</v>
      </c>
      <c r="F566" t="s">
        <v>571</v>
      </c>
      <c r="G566">
        <v>0.64500000000000002</v>
      </c>
    </row>
    <row r="567" spans="1:7" x14ac:dyDescent="0.25">
      <c r="A567" s="2">
        <v>45154.13008101852</v>
      </c>
      <c r="B567">
        <v>0.45</v>
      </c>
      <c r="C567">
        <v>0.09</v>
      </c>
      <c r="D567" s="2">
        <v>45153.963414351849</v>
      </c>
      <c r="E567" s="3">
        <v>45153</v>
      </c>
      <c r="F567" t="s">
        <v>572</v>
      </c>
      <c r="G567">
        <v>0.27</v>
      </c>
    </row>
    <row r="568" spans="1:7" x14ac:dyDescent="0.25">
      <c r="A568" s="2">
        <v>45154.131469907406</v>
      </c>
      <c r="B568">
        <v>1.01</v>
      </c>
      <c r="C568">
        <v>0.17</v>
      </c>
      <c r="D568" s="2">
        <v>45153.964803240742</v>
      </c>
      <c r="E568" s="3">
        <v>45153</v>
      </c>
      <c r="F568" t="s">
        <v>573</v>
      </c>
      <c r="G568">
        <v>0.59</v>
      </c>
    </row>
    <row r="569" spans="1:7" x14ac:dyDescent="0.25">
      <c r="A569" s="2">
        <v>45154.1328587963</v>
      </c>
      <c r="B569">
        <v>0.87</v>
      </c>
      <c r="C569">
        <v>0.21</v>
      </c>
      <c r="D569" s="2">
        <v>45153.966192129628</v>
      </c>
      <c r="E569" s="3">
        <v>45153</v>
      </c>
      <c r="F569" t="s">
        <v>574</v>
      </c>
      <c r="G569">
        <v>0.54</v>
      </c>
    </row>
    <row r="570" spans="1:7" x14ac:dyDescent="0.25">
      <c r="A570" s="2">
        <v>45154.134247685193</v>
      </c>
      <c r="B570">
        <v>0.97</v>
      </c>
      <c r="C570">
        <v>0.66</v>
      </c>
      <c r="D570" s="2">
        <v>45153.967581018522</v>
      </c>
      <c r="E570" s="3">
        <v>45153</v>
      </c>
      <c r="F570" t="s">
        <v>575</v>
      </c>
      <c r="G570">
        <v>0.81499999999999995</v>
      </c>
    </row>
    <row r="571" spans="1:7" x14ac:dyDescent="0.25">
      <c r="A571" s="2">
        <v>45154.135648148149</v>
      </c>
      <c r="B571">
        <v>0.78</v>
      </c>
      <c r="C571">
        <v>0.35</v>
      </c>
      <c r="D571" s="2">
        <v>45153.968981481477</v>
      </c>
      <c r="E571" s="3">
        <v>45153</v>
      </c>
      <c r="F571" t="s">
        <v>576</v>
      </c>
      <c r="G571">
        <v>0.56499999999999995</v>
      </c>
    </row>
    <row r="572" spans="1:7" x14ac:dyDescent="0.25">
      <c r="A572" s="2">
        <v>45154.137037037042</v>
      </c>
      <c r="B572">
        <v>1.05</v>
      </c>
      <c r="C572">
        <v>0.17</v>
      </c>
      <c r="D572" s="2">
        <v>45153.970370370371</v>
      </c>
      <c r="E572" s="3">
        <v>45153</v>
      </c>
      <c r="F572" t="s">
        <v>577</v>
      </c>
      <c r="G572">
        <v>0.61</v>
      </c>
    </row>
    <row r="573" spans="1:7" x14ac:dyDescent="0.25">
      <c r="A573" s="2">
        <v>45154.138425925928</v>
      </c>
      <c r="B573">
        <v>1.1000000000000001</v>
      </c>
      <c r="C573">
        <v>0.28000000000000003</v>
      </c>
      <c r="D573" s="2">
        <v>45153.971759259257</v>
      </c>
      <c r="E573" s="3">
        <v>45153</v>
      </c>
      <c r="F573" t="s">
        <v>578</v>
      </c>
      <c r="G573">
        <v>0.69000000000000006</v>
      </c>
    </row>
    <row r="574" spans="1:7" x14ac:dyDescent="0.25">
      <c r="A574" s="2">
        <v>45154.139814814807</v>
      </c>
      <c r="B574">
        <v>0.91</v>
      </c>
      <c r="C574">
        <v>0.33</v>
      </c>
      <c r="D574" s="2">
        <v>45153.97314814815</v>
      </c>
      <c r="E574" s="3">
        <v>45153</v>
      </c>
      <c r="F574" t="s">
        <v>579</v>
      </c>
      <c r="G574">
        <v>0.62</v>
      </c>
    </row>
    <row r="575" spans="1:7" x14ac:dyDescent="0.25">
      <c r="A575" s="2">
        <v>45154.141203703701</v>
      </c>
      <c r="B575">
        <v>0.69</v>
      </c>
      <c r="C575">
        <v>0.44</v>
      </c>
      <c r="D575" s="2">
        <v>45153.974537037036</v>
      </c>
      <c r="E575" s="3">
        <v>45153</v>
      </c>
      <c r="F575" t="s">
        <v>580</v>
      </c>
      <c r="G575">
        <v>0.56499999999999995</v>
      </c>
    </row>
    <row r="576" spans="1:7" x14ac:dyDescent="0.25">
      <c r="A576" s="2">
        <v>45154.142604166656</v>
      </c>
      <c r="B576">
        <v>0.88</v>
      </c>
      <c r="C576">
        <v>0.68</v>
      </c>
      <c r="D576" s="2">
        <v>45153.975937499999</v>
      </c>
      <c r="E576" s="3">
        <v>45153</v>
      </c>
      <c r="F576" t="s">
        <v>581</v>
      </c>
      <c r="G576">
        <v>0.78</v>
      </c>
    </row>
    <row r="577" spans="1:7" x14ac:dyDescent="0.25">
      <c r="A577" s="2">
        <v>45154.14398148148</v>
      </c>
      <c r="B577">
        <v>0.51</v>
      </c>
      <c r="C577">
        <v>0.56999999999999995</v>
      </c>
      <c r="D577" s="2">
        <v>45153.977314814823</v>
      </c>
      <c r="E577" s="3">
        <v>45153</v>
      </c>
      <c r="F577" t="s">
        <v>582</v>
      </c>
      <c r="G577">
        <v>0.54</v>
      </c>
    </row>
    <row r="578" spans="1:7" x14ac:dyDescent="0.25">
      <c r="A578" s="2">
        <v>45154.145381944443</v>
      </c>
      <c r="B578">
        <v>0.68</v>
      </c>
      <c r="C578">
        <v>0.16</v>
      </c>
      <c r="D578" s="2">
        <v>45153.978715277779</v>
      </c>
      <c r="E578" s="3">
        <v>45153</v>
      </c>
      <c r="F578" t="s">
        <v>583</v>
      </c>
      <c r="G578">
        <v>0.42</v>
      </c>
    </row>
    <row r="579" spans="1:7" x14ac:dyDescent="0.25">
      <c r="A579" s="2">
        <v>45154.146770833337</v>
      </c>
      <c r="B579">
        <v>0.41</v>
      </c>
      <c r="C579">
        <v>0.53</v>
      </c>
      <c r="D579" s="2">
        <v>45153.980104166672</v>
      </c>
      <c r="E579" s="3">
        <v>45153</v>
      </c>
      <c r="F579" t="s">
        <v>584</v>
      </c>
      <c r="G579">
        <v>0.47</v>
      </c>
    </row>
    <row r="580" spans="1:7" x14ac:dyDescent="0.25">
      <c r="A580" s="2">
        <v>45154.148159722223</v>
      </c>
      <c r="B580">
        <v>0.68</v>
      </c>
      <c r="C580">
        <v>0.61</v>
      </c>
      <c r="D580" s="2">
        <v>45153.981493055559</v>
      </c>
      <c r="E580" s="3">
        <v>45153</v>
      </c>
      <c r="F580" t="s">
        <v>585</v>
      </c>
      <c r="G580">
        <v>0.64500000000000002</v>
      </c>
    </row>
    <row r="581" spans="1:7" x14ac:dyDescent="0.25">
      <c r="A581" s="2">
        <v>45154.149756944447</v>
      </c>
      <c r="B581">
        <v>0.57999999999999996</v>
      </c>
      <c r="C581">
        <v>0.08</v>
      </c>
      <c r="D581" s="2">
        <v>45153.983090277783</v>
      </c>
      <c r="E581" s="3">
        <v>45153</v>
      </c>
      <c r="F581" t="s">
        <v>586</v>
      </c>
      <c r="G581">
        <v>0.33</v>
      </c>
    </row>
    <row r="582" spans="1:7" x14ac:dyDescent="0.25">
      <c r="A582" s="2">
        <v>45154.151145833333</v>
      </c>
      <c r="B582">
        <v>1.32</v>
      </c>
      <c r="C582">
        <v>0.14000000000000001</v>
      </c>
      <c r="D582" s="2">
        <v>45153.984479166669</v>
      </c>
      <c r="E582" s="3">
        <v>45153</v>
      </c>
      <c r="F582" t="s">
        <v>587</v>
      </c>
      <c r="G582">
        <v>0.73</v>
      </c>
    </row>
    <row r="583" spans="1:7" x14ac:dyDescent="0.25">
      <c r="A583" s="2">
        <v>45154.15252314815</v>
      </c>
      <c r="B583">
        <v>0.64</v>
      </c>
      <c r="C583">
        <v>0</v>
      </c>
      <c r="D583" s="2">
        <v>45153.985856481479</v>
      </c>
      <c r="E583" s="3">
        <v>45153</v>
      </c>
      <c r="F583" t="s">
        <v>588</v>
      </c>
      <c r="G583">
        <v>0.32</v>
      </c>
    </row>
    <row r="584" spans="1:7" x14ac:dyDescent="0.25">
      <c r="A584" s="2">
        <v>45154.153923611113</v>
      </c>
      <c r="B584">
        <v>0.8</v>
      </c>
      <c r="C584">
        <v>0.04</v>
      </c>
      <c r="D584" s="2">
        <v>45153.987256944441</v>
      </c>
      <c r="E584" s="3">
        <v>45153</v>
      </c>
      <c r="F584" t="s">
        <v>589</v>
      </c>
      <c r="G584">
        <v>0.42</v>
      </c>
    </row>
    <row r="585" spans="1:7" x14ac:dyDescent="0.25">
      <c r="A585" s="2">
        <v>45154.155312499999</v>
      </c>
      <c r="B585">
        <v>0.79</v>
      </c>
      <c r="C585">
        <v>0.16</v>
      </c>
      <c r="D585" s="2">
        <v>45153.988645833328</v>
      </c>
      <c r="E585" s="3">
        <v>45153</v>
      </c>
      <c r="F585" t="s">
        <v>590</v>
      </c>
      <c r="G585">
        <v>0.47499999999999998</v>
      </c>
    </row>
    <row r="586" spans="1:7" x14ac:dyDescent="0.25">
      <c r="A586" s="2">
        <v>45154.156840277778</v>
      </c>
      <c r="B586">
        <v>0.73</v>
      </c>
      <c r="C586">
        <v>0.28999999999999998</v>
      </c>
      <c r="D586" s="2">
        <v>45153.990173611113</v>
      </c>
      <c r="E586" s="3">
        <v>45153</v>
      </c>
      <c r="F586" t="s">
        <v>591</v>
      </c>
      <c r="G586">
        <v>0.51</v>
      </c>
    </row>
    <row r="587" spans="1:7" x14ac:dyDescent="0.25">
      <c r="A587" s="2">
        <v>45154.158229166656</v>
      </c>
      <c r="B587">
        <v>0.74</v>
      </c>
      <c r="C587">
        <v>0.32</v>
      </c>
      <c r="D587" s="2">
        <v>45153.991562499999</v>
      </c>
      <c r="E587" s="3">
        <v>45153</v>
      </c>
      <c r="F587" t="s">
        <v>592</v>
      </c>
      <c r="G587">
        <v>0.53</v>
      </c>
    </row>
    <row r="588" spans="1:7" x14ac:dyDescent="0.25">
      <c r="A588" s="2">
        <v>45154.159618055557</v>
      </c>
      <c r="B588">
        <v>0.33</v>
      </c>
      <c r="C588">
        <v>0.13</v>
      </c>
      <c r="D588" s="2">
        <v>45153.992951388893</v>
      </c>
      <c r="E588" s="3">
        <v>45153</v>
      </c>
      <c r="F588" t="s">
        <v>593</v>
      </c>
      <c r="G588">
        <v>0.23</v>
      </c>
    </row>
    <row r="589" spans="1:7" x14ac:dyDescent="0.25">
      <c r="A589" s="2">
        <v>45154.161006944443</v>
      </c>
      <c r="B589">
        <v>0.52</v>
      </c>
      <c r="C589">
        <v>0.25</v>
      </c>
      <c r="D589" s="2">
        <v>45153.994340277779</v>
      </c>
      <c r="E589" s="3">
        <v>45153</v>
      </c>
      <c r="F589" t="s">
        <v>594</v>
      </c>
      <c r="G589">
        <v>0.38500000000000001</v>
      </c>
    </row>
    <row r="590" spans="1:7" x14ac:dyDescent="0.25">
      <c r="A590" s="2">
        <v>45154.162407407413</v>
      </c>
      <c r="B590">
        <v>0.33</v>
      </c>
      <c r="C590">
        <v>0.26</v>
      </c>
      <c r="D590" s="2">
        <v>45153.995740740742</v>
      </c>
      <c r="E590" s="3">
        <v>45153</v>
      </c>
      <c r="F590" t="s">
        <v>595</v>
      </c>
      <c r="G590">
        <v>0.29499999999999998</v>
      </c>
    </row>
    <row r="591" spans="1:7" x14ac:dyDescent="0.25">
      <c r="A591" s="2">
        <v>45154.1637962963</v>
      </c>
      <c r="B591">
        <v>0.35</v>
      </c>
      <c r="C591">
        <v>0.18</v>
      </c>
      <c r="D591" s="2">
        <v>45153.997129629628</v>
      </c>
      <c r="E591" s="3">
        <v>45153</v>
      </c>
      <c r="F591" t="s">
        <v>596</v>
      </c>
      <c r="G591">
        <v>0.26500000000000001</v>
      </c>
    </row>
    <row r="592" spans="1:7" x14ac:dyDescent="0.25">
      <c r="A592" s="2">
        <v>45154.165185185193</v>
      </c>
      <c r="B592">
        <v>0.45</v>
      </c>
      <c r="C592">
        <v>0.23</v>
      </c>
      <c r="D592" s="2">
        <v>45153.998518518521</v>
      </c>
      <c r="E592" s="3">
        <v>45153</v>
      </c>
      <c r="F592" t="s">
        <v>597</v>
      </c>
      <c r="G592">
        <v>0.34</v>
      </c>
    </row>
    <row r="593" spans="1:7" x14ac:dyDescent="0.25">
      <c r="A593" s="2">
        <v>45154.166574074072</v>
      </c>
      <c r="B593">
        <v>0.99</v>
      </c>
      <c r="C593">
        <v>0.44</v>
      </c>
      <c r="D593" s="2">
        <v>45153.999907407408</v>
      </c>
      <c r="E593" s="3">
        <v>45153</v>
      </c>
      <c r="F593" t="s">
        <v>598</v>
      </c>
      <c r="G593">
        <v>0.71499999999999997</v>
      </c>
    </row>
    <row r="594" spans="1:7" x14ac:dyDescent="0.25">
      <c r="A594" s="2">
        <v>45154.167962962973</v>
      </c>
      <c r="B594">
        <v>0.69</v>
      </c>
      <c r="C594">
        <v>0.25</v>
      </c>
      <c r="D594" s="2">
        <v>45154.001296296286</v>
      </c>
      <c r="E594" s="3">
        <v>45154</v>
      </c>
      <c r="F594" t="s">
        <v>599</v>
      </c>
      <c r="G594">
        <v>0.47</v>
      </c>
    </row>
    <row r="595" spans="1:7" x14ac:dyDescent="0.25">
      <c r="A595" s="2">
        <v>45154.169351851851</v>
      </c>
      <c r="B595">
        <v>0.62</v>
      </c>
      <c r="C595">
        <v>0.09</v>
      </c>
      <c r="D595" s="2">
        <v>45154.002685185187</v>
      </c>
      <c r="E595" s="3">
        <v>45154</v>
      </c>
      <c r="F595" t="s">
        <v>600</v>
      </c>
      <c r="G595">
        <v>0.35499999999999998</v>
      </c>
    </row>
    <row r="596" spans="1:7" x14ac:dyDescent="0.25">
      <c r="A596" s="2">
        <v>45154.170752314807</v>
      </c>
      <c r="B596">
        <v>0.69</v>
      </c>
      <c r="C596">
        <v>0.14000000000000001</v>
      </c>
      <c r="D596" s="2">
        <v>45154.00408564815</v>
      </c>
      <c r="E596" s="3">
        <v>45154</v>
      </c>
      <c r="F596" t="s">
        <v>601</v>
      </c>
      <c r="G596">
        <v>0.41499999999999998</v>
      </c>
    </row>
    <row r="597" spans="1:7" x14ac:dyDescent="0.25">
      <c r="A597" s="2">
        <v>45154.1721412037</v>
      </c>
      <c r="B597">
        <v>1.1000000000000001</v>
      </c>
      <c r="C597">
        <v>0.09</v>
      </c>
      <c r="D597" s="2">
        <v>45154.005474537043</v>
      </c>
      <c r="E597" s="3">
        <v>45154</v>
      </c>
      <c r="F597" t="s">
        <v>602</v>
      </c>
      <c r="G597">
        <v>0.59500000000000008</v>
      </c>
    </row>
    <row r="598" spans="1:7" x14ac:dyDescent="0.25">
      <c r="A598" s="2">
        <v>45154.173530092587</v>
      </c>
      <c r="B598">
        <v>0.75</v>
      </c>
      <c r="C598">
        <v>0.41</v>
      </c>
      <c r="D598" s="2">
        <v>45154.006863425922</v>
      </c>
      <c r="E598" s="3">
        <v>45154</v>
      </c>
      <c r="F598" t="s">
        <v>603</v>
      </c>
      <c r="G598">
        <v>0.57999999999999996</v>
      </c>
    </row>
    <row r="599" spans="1:7" x14ac:dyDescent="0.25">
      <c r="A599" s="2">
        <v>45154.17491898148</v>
      </c>
      <c r="B599">
        <v>0.66</v>
      </c>
      <c r="C599">
        <v>0.22</v>
      </c>
      <c r="D599" s="2">
        <v>45154.008252314823</v>
      </c>
      <c r="E599" s="3">
        <v>45154</v>
      </c>
      <c r="F599" t="s">
        <v>604</v>
      </c>
      <c r="G599">
        <v>0.44</v>
      </c>
    </row>
    <row r="600" spans="1:7" x14ac:dyDescent="0.25">
      <c r="A600" s="2">
        <v>45154.176307870373</v>
      </c>
      <c r="B600">
        <v>0.83</v>
      </c>
      <c r="C600">
        <v>0.09</v>
      </c>
      <c r="D600" s="2">
        <v>45154.009641203702</v>
      </c>
      <c r="E600" s="3">
        <v>45154</v>
      </c>
      <c r="F600" t="s">
        <v>605</v>
      </c>
      <c r="G600">
        <v>0.46</v>
      </c>
    </row>
    <row r="601" spans="1:7" x14ac:dyDescent="0.25">
      <c r="A601" s="2">
        <v>45154.177928240737</v>
      </c>
      <c r="B601">
        <v>0.68</v>
      </c>
      <c r="C601">
        <v>0.28999999999999998</v>
      </c>
      <c r="D601" s="2">
        <v>45154.011261574073</v>
      </c>
      <c r="E601" s="3">
        <v>45154</v>
      </c>
      <c r="F601" t="s">
        <v>606</v>
      </c>
      <c r="G601">
        <v>0.48499999999999999</v>
      </c>
    </row>
    <row r="602" spans="1:7" x14ac:dyDescent="0.25">
      <c r="A602" s="2">
        <v>45154.179305555554</v>
      </c>
      <c r="B602">
        <v>0.91</v>
      </c>
      <c r="C602">
        <v>7.0000000000000007E-2</v>
      </c>
      <c r="D602" s="2">
        <v>45154.012638888889</v>
      </c>
      <c r="E602" s="3">
        <v>45154</v>
      </c>
      <c r="F602" t="s">
        <v>607</v>
      </c>
      <c r="G602">
        <v>0.49</v>
      </c>
    </row>
    <row r="603" spans="1:7" x14ac:dyDescent="0.25">
      <c r="A603" s="2">
        <v>45154.180694444447</v>
      </c>
      <c r="B603">
        <v>0.84</v>
      </c>
      <c r="C603">
        <v>0.28999999999999998</v>
      </c>
      <c r="D603" s="2">
        <v>45154.014027777783</v>
      </c>
      <c r="E603" s="3">
        <v>45154</v>
      </c>
      <c r="F603" t="s">
        <v>608</v>
      </c>
      <c r="G603">
        <v>0.56499999999999995</v>
      </c>
    </row>
    <row r="604" spans="1:7" x14ac:dyDescent="0.25">
      <c r="A604" s="2">
        <v>45154.18209490741</v>
      </c>
      <c r="B604">
        <v>0.55000000000000004</v>
      </c>
      <c r="C604">
        <v>0.51</v>
      </c>
      <c r="D604" s="2">
        <v>45154.015428240738</v>
      </c>
      <c r="E604" s="3">
        <v>45154</v>
      </c>
      <c r="F604" t="s">
        <v>609</v>
      </c>
      <c r="G604">
        <v>0.53</v>
      </c>
    </row>
    <row r="605" spans="1:7" x14ac:dyDescent="0.25">
      <c r="A605" s="2">
        <v>45154.183483796303</v>
      </c>
      <c r="B605">
        <v>0.53</v>
      </c>
      <c r="C605">
        <v>0.46</v>
      </c>
      <c r="D605" s="2">
        <v>45154.016817129632</v>
      </c>
      <c r="E605" s="3">
        <v>45154</v>
      </c>
      <c r="F605" t="s">
        <v>610</v>
      </c>
      <c r="G605">
        <v>0.495</v>
      </c>
    </row>
    <row r="606" spans="1:7" x14ac:dyDescent="0.25">
      <c r="A606" s="2">
        <v>45154.185011574067</v>
      </c>
      <c r="B606">
        <v>0.72</v>
      </c>
      <c r="C606">
        <v>0.25</v>
      </c>
      <c r="D606" s="2">
        <v>45154.01834490741</v>
      </c>
      <c r="E606" s="3">
        <v>45154</v>
      </c>
      <c r="F606" t="s">
        <v>611</v>
      </c>
      <c r="G606">
        <v>0.48499999999999999</v>
      </c>
    </row>
    <row r="607" spans="1:7" x14ac:dyDescent="0.25">
      <c r="A607" s="2">
        <v>45154.186400462961</v>
      </c>
      <c r="B607">
        <v>0.96</v>
      </c>
      <c r="C607">
        <v>0.56999999999999995</v>
      </c>
      <c r="D607" s="2">
        <v>45154.019733796304</v>
      </c>
      <c r="E607" s="3">
        <v>45154</v>
      </c>
      <c r="F607" t="s">
        <v>612</v>
      </c>
      <c r="G607">
        <v>0.7649999999999999</v>
      </c>
    </row>
    <row r="608" spans="1:7" x14ac:dyDescent="0.25">
      <c r="A608" s="2">
        <v>45154.187789351847</v>
      </c>
      <c r="B608">
        <v>0.93</v>
      </c>
      <c r="C608">
        <v>0.23</v>
      </c>
      <c r="D608" s="2">
        <v>45154.021122685182</v>
      </c>
      <c r="E608" s="3">
        <v>45154</v>
      </c>
      <c r="F608" t="s">
        <v>613</v>
      </c>
      <c r="G608">
        <v>0.58000000000000007</v>
      </c>
    </row>
    <row r="609" spans="1:7" x14ac:dyDescent="0.25">
      <c r="A609" s="2">
        <v>45154.18917824074</v>
      </c>
      <c r="B609">
        <v>0.54</v>
      </c>
      <c r="C609">
        <v>0.41</v>
      </c>
      <c r="D609" s="2">
        <v>45154.022511574083</v>
      </c>
      <c r="E609" s="3">
        <v>45154</v>
      </c>
      <c r="F609" t="s">
        <v>614</v>
      </c>
      <c r="G609">
        <v>0.47499999999999998</v>
      </c>
    </row>
    <row r="610" spans="1:7" x14ac:dyDescent="0.25">
      <c r="A610" s="2">
        <v>45154.190567129634</v>
      </c>
      <c r="B610">
        <v>0.88</v>
      </c>
      <c r="C610">
        <v>0.27</v>
      </c>
      <c r="D610" s="2">
        <v>45154.023900462962</v>
      </c>
      <c r="E610" s="3">
        <v>45154</v>
      </c>
      <c r="F610" t="s">
        <v>615</v>
      </c>
      <c r="G610">
        <v>0.57499999999999996</v>
      </c>
    </row>
    <row r="611" spans="1:7" x14ac:dyDescent="0.25">
      <c r="A611" s="2">
        <v>45154.191967592589</v>
      </c>
      <c r="B611">
        <v>0.97</v>
      </c>
      <c r="C611">
        <v>0.47</v>
      </c>
      <c r="D611" s="2">
        <v>45154.025300925918</v>
      </c>
      <c r="E611" s="3">
        <v>45154</v>
      </c>
      <c r="F611" t="s">
        <v>616</v>
      </c>
      <c r="G611">
        <v>0.72</v>
      </c>
    </row>
    <row r="612" spans="1:7" x14ac:dyDescent="0.25">
      <c r="A612" s="2">
        <v>45154.193356481483</v>
      </c>
      <c r="B612">
        <v>0.75</v>
      </c>
      <c r="C612">
        <v>0.4</v>
      </c>
      <c r="D612" s="2">
        <v>45154.026689814818</v>
      </c>
      <c r="E612" s="3">
        <v>45154</v>
      </c>
      <c r="F612" t="s">
        <v>617</v>
      </c>
      <c r="G612">
        <v>0.57499999999999996</v>
      </c>
    </row>
    <row r="613" spans="1:7" x14ac:dyDescent="0.25">
      <c r="A613" s="2">
        <v>45154.194745370369</v>
      </c>
      <c r="B613">
        <v>0.3</v>
      </c>
      <c r="C613">
        <v>0.12</v>
      </c>
      <c r="D613" s="2">
        <v>45154.028078703697</v>
      </c>
      <c r="E613" s="3">
        <v>45154</v>
      </c>
      <c r="F613" t="s">
        <v>618</v>
      </c>
      <c r="G613">
        <v>0.21</v>
      </c>
    </row>
    <row r="614" spans="1:7" x14ac:dyDescent="0.25">
      <c r="A614" s="2">
        <v>45154.196134259262</v>
      </c>
      <c r="B614">
        <v>0.77</v>
      </c>
      <c r="C614">
        <v>0.22</v>
      </c>
      <c r="D614" s="2">
        <v>45154.029467592591</v>
      </c>
      <c r="E614" s="3">
        <v>45154</v>
      </c>
      <c r="F614" t="s">
        <v>619</v>
      </c>
      <c r="G614">
        <v>0.495</v>
      </c>
    </row>
    <row r="615" spans="1:7" x14ac:dyDescent="0.25">
      <c r="A615" s="2">
        <v>45154.197523148148</v>
      </c>
      <c r="B615">
        <v>0.71</v>
      </c>
      <c r="C615">
        <v>0.26</v>
      </c>
      <c r="D615" s="2">
        <v>45154.030856481477</v>
      </c>
      <c r="E615" s="3">
        <v>45154</v>
      </c>
      <c r="F615" t="s">
        <v>620</v>
      </c>
      <c r="G615">
        <v>0.48499999999999999</v>
      </c>
    </row>
    <row r="616" spans="1:7" x14ac:dyDescent="0.25">
      <c r="A616" s="2">
        <v>45154.198912037027</v>
      </c>
      <c r="B616">
        <v>0.76</v>
      </c>
      <c r="C616">
        <v>0.18</v>
      </c>
      <c r="D616" s="2">
        <v>45154.03224537037</v>
      </c>
      <c r="E616" s="3">
        <v>45154</v>
      </c>
      <c r="F616" t="s">
        <v>621</v>
      </c>
      <c r="G616">
        <v>0.47</v>
      </c>
    </row>
    <row r="617" spans="1:7" x14ac:dyDescent="0.25">
      <c r="A617" s="2">
        <v>45154.200300925928</v>
      </c>
      <c r="B617">
        <v>0.9</v>
      </c>
      <c r="C617">
        <v>0.37</v>
      </c>
      <c r="D617" s="2">
        <v>45154.033634259264</v>
      </c>
      <c r="E617" s="3">
        <v>45154</v>
      </c>
      <c r="F617" t="s">
        <v>622</v>
      </c>
      <c r="G617">
        <v>0.63500000000000001</v>
      </c>
    </row>
    <row r="618" spans="1:7" x14ac:dyDescent="0.25">
      <c r="A618" s="2">
        <v>45154.201689814807</v>
      </c>
      <c r="B618">
        <v>0.6</v>
      </c>
      <c r="C618">
        <v>0.64</v>
      </c>
      <c r="D618" s="2">
        <v>45154.03502314815</v>
      </c>
      <c r="E618" s="3">
        <v>45154</v>
      </c>
      <c r="F618" t="s">
        <v>623</v>
      </c>
      <c r="G618">
        <v>0.62</v>
      </c>
    </row>
    <row r="619" spans="1:7" x14ac:dyDescent="0.25">
      <c r="A619" s="2">
        <v>45154.203090277777</v>
      </c>
      <c r="B619">
        <v>1</v>
      </c>
      <c r="C619">
        <v>0.33</v>
      </c>
      <c r="D619" s="2">
        <v>45154.036423611113</v>
      </c>
      <c r="E619" s="3">
        <v>45154</v>
      </c>
      <c r="F619" t="s">
        <v>624</v>
      </c>
      <c r="G619">
        <v>0.66500000000000004</v>
      </c>
    </row>
    <row r="620" spans="1:7" x14ac:dyDescent="0.25">
      <c r="A620" s="2">
        <v>45154.204479166663</v>
      </c>
      <c r="B620">
        <v>0.41</v>
      </c>
      <c r="C620">
        <v>0.12</v>
      </c>
      <c r="D620" s="2">
        <v>45154.037812499999</v>
      </c>
      <c r="E620" s="3">
        <v>45154</v>
      </c>
      <c r="F620" t="s">
        <v>625</v>
      </c>
      <c r="G620">
        <v>0.26500000000000001</v>
      </c>
    </row>
    <row r="621" spans="1:7" x14ac:dyDescent="0.25">
      <c r="A621" s="2">
        <v>45154.206076388888</v>
      </c>
      <c r="B621">
        <v>0.54</v>
      </c>
      <c r="C621">
        <v>0.49</v>
      </c>
      <c r="D621" s="2">
        <v>45154.039409722223</v>
      </c>
      <c r="E621" s="3">
        <v>45154</v>
      </c>
      <c r="F621" t="s">
        <v>626</v>
      </c>
      <c r="G621">
        <v>0.51500000000000001</v>
      </c>
    </row>
    <row r="622" spans="1:7" x14ac:dyDescent="0.25">
      <c r="A622" s="2">
        <v>45154.207465277781</v>
      </c>
      <c r="B622">
        <v>1</v>
      </c>
      <c r="C622">
        <v>0.3</v>
      </c>
      <c r="D622" s="2">
        <v>45154.040798611109</v>
      </c>
      <c r="E622" s="3">
        <v>45154</v>
      </c>
      <c r="F622" t="s">
        <v>627</v>
      </c>
      <c r="G622">
        <v>0.65</v>
      </c>
    </row>
    <row r="623" spans="1:7" x14ac:dyDescent="0.25">
      <c r="A623" s="2">
        <v>45154.208854166667</v>
      </c>
      <c r="B623">
        <v>0.84</v>
      </c>
      <c r="C623">
        <v>0.28000000000000003</v>
      </c>
      <c r="D623" s="2">
        <v>45154.042187500003</v>
      </c>
      <c r="E623" s="3">
        <v>45154</v>
      </c>
      <c r="F623" t="s">
        <v>628</v>
      </c>
      <c r="G623">
        <v>0.56000000000000005</v>
      </c>
    </row>
    <row r="624" spans="1:7" x14ac:dyDescent="0.25">
      <c r="A624" s="2">
        <v>45154.210243055553</v>
      </c>
      <c r="B624">
        <v>0.6</v>
      </c>
      <c r="C624">
        <v>0.33</v>
      </c>
      <c r="D624" s="2">
        <v>45154.043576388889</v>
      </c>
      <c r="E624" s="3">
        <v>45154</v>
      </c>
      <c r="F624" t="s">
        <v>629</v>
      </c>
      <c r="G624">
        <v>0.46500000000000002</v>
      </c>
    </row>
    <row r="625" spans="1:7" x14ac:dyDescent="0.25">
      <c r="A625" s="2">
        <v>45154.211631944447</v>
      </c>
      <c r="B625">
        <v>0.67</v>
      </c>
      <c r="C625">
        <v>0.7</v>
      </c>
      <c r="D625" s="2">
        <v>45154.044965277782</v>
      </c>
      <c r="E625" s="3">
        <v>45154</v>
      </c>
      <c r="F625" t="s">
        <v>630</v>
      </c>
      <c r="G625">
        <v>0.68500000000000005</v>
      </c>
    </row>
    <row r="626" spans="1:7" x14ac:dyDescent="0.25">
      <c r="A626" s="2">
        <v>45154.213171296287</v>
      </c>
      <c r="B626">
        <v>0.71</v>
      </c>
      <c r="C626">
        <v>0.37</v>
      </c>
      <c r="D626" s="2">
        <v>45154.04650462963</v>
      </c>
      <c r="E626" s="3">
        <v>45154</v>
      </c>
      <c r="F626" t="s">
        <v>631</v>
      </c>
      <c r="G626">
        <v>0.54</v>
      </c>
    </row>
    <row r="627" spans="1:7" x14ac:dyDescent="0.25">
      <c r="A627" s="2">
        <v>45154.214560185188</v>
      </c>
      <c r="B627">
        <v>0.85</v>
      </c>
      <c r="C627">
        <v>0.39</v>
      </c>
      <c r="D627" s="2">
        <v>45154.047893518517</v>
      </c>
      <c r="E627" s="3">
        <v>45154</v>
      </c>
      <c r="F627" t="s">
        <v>632</v>
      </c>
      <c r="G627">
        <v>0.62</v>
      </c>
    </row>
    <row r="628" spans="1:7" x14ac:dyDescent="0.25">
      <c r="A628" s="2">
        <v>45154.215949074067</v>
      </c>
      <c r="B628">
        <v>0.92</v>
      </c>
      <c r="C628">
        <v>0.71</v>
      </c>
      <c r="D628" s="2">
        <v>45154.04928240741</v>
      </c>
      <c r="E628" s="3">
        <v>45154</v>
      </c>
      <c r="F628" t="s">
        <v>633</v>
      </c>
      <c r="G628">
        <v>0.81499999999999995</v>
      </c>
    </row>
    <row r="629" spans="1:7" x14ac:dyDescent="0.25">
      <c r="A629" s="2">
        <v>45154.21733796296</v>
      </c>
      <c r="B629">
        <v>1.1299999999999999</v>
      </c>
      <c r="C629">
        <v>0.06</v>
      </c>
      <c r="D629" s="2">
        <v>45154.050671296303</v>
      </c>
      <c r="E629" s="3">
        <v>45154</v>
      </c>
      <c r="F629" t="s">
        <v>634</v>
      </c>
      <c r="G629">
        <v>0.59499999999999997</v>
      </c>
    </row>
    <row r="630" spans="1:7" x14ac:dyDescent="0.25">
      <c r="A630" s="2">
        <v>45154.218726851846</v>
      </c>
      <c r="B630">
        <v>0.86</v>
      </c>
      <c r="C630">
        <v>0.33</v>
      </c>
      <c r="D630" s="2">
        <v>45154.052060185182</v>
      </c>
      <c r="E630" s="3">
        <v>45154</v>
      </c>
      <c r="F630" t="s">
        <v>635</v>
      </c>
      <c r="G630">
        <v>0.59499999999999997</v>
      </c>
    </row>
    <row r="631" spans="1:7" x14ac:dyDescent="0.25">
      <c r="A631" s="2">
        <v>45154.220127314817</v>
      </c>
      <c r="B631">
        <v>0.64</v>
      </c>
      <c r="C631">
        <v>0.27</v>
      </c>
      <c r="D631" s="2">
        <v>45154.053460648152</v>
      </c>
      <c r="E631" s="3">
        <v>45154</v>
      </c>
      <c r="F631" t="s">
        <v>636</v>
      </c>
      <c r="G631">
        <v>0.45500000000000002</v>
      </c>
    </row>
    <row r="632" spans="1:7" x14ac:dyDescent="0.25">
      <c r="A632" s="2">
        <v>45154.221516203703</v>
      </c>
      <c r="B632">
        <v>0.43</v>
      </c>
      <c r="C632">
        <v>0.39</v>
      </c>
      <c r="D632" s="2">
        <v>45154.054849537039</v>
      </c>
      <c r="E632" s="3">
        <v>45154</v>
      </c>
      <c r="F632" t="s">
        <v>637</v>
      </c>
      <c r="G632">
        <v>0.41</v>
      </c>
    </row>
    <row r="633" spans="1:7" x14ac:dyDescent="0.25">
      <c r="A633" s="2">
        <v>45154.222905092603</v>
      </c>
      <c r="B633">
        <v>1.07</v>
      </c>
      <c r="C633">
        <v>0.39</v>
      </c>
      <c r="D633" s="2">
        <v>45154.056238425917</v>
      </c>
      <c r="E633" s="3">
        <v>45154</v>
      </c>
      <c r="F633" t="s">
        <v>638</v>
      </c>
      <c r="G633">
        <v>0.73</v>
      </c>
    </row>
    <row r="634" spans="1:7" x14ac:dyDescent="0.25">
      <c r="A634" s="2">
        <v>45154.224293981482</v>
      </c>
      <c r="B634">
        <v>0.77</v>
      </c>
      <c r="C634">
        <v>0.28999999999999998</v>
      </c>
      <c r="D634" s="2">
        <v>45154.057627314818</v>
      </c>
      <c r="E634" s="3">
        <v>45154</v>
      </c>
      <c r="F634" t="s">
        <v>639</v>
      </c>
      <c r="G634">
        <v>0.53</v>
      </c>
    </row>
    <row r="635" spans="1:7" x14ac:dyDescent="0.25">
      <c r="A635" s="2">
        <v>45154.225682870368</v>
      </c>
      <c r="B635">
        <v>0.93</v>
      </c>
      <c r="C635">
        <v>0.37</v>
      </c>
      <c r="D635" s="2">
        <v>45154.059016203697</v>
      </c>
      <c r="E635" s="3">
        <v>45154</v>
      </c>
      <c r="F635" t="s">
        <v>640</v>
      </c>
      <c r="G635">
        <v>0.65</v>
      </c>
    </row>
    <row r="636" spans="1:7" x14ac:dyDescent="0.25">
      <c r="A636" s="2">
        <v>45154.227106481478</v>
      </c>
      <c r="B636">
        <v>0.84</v>
      </c>
      <c r="C636">
        <v>0.25</v>
      </c>
      <c r="D636" s="2">
        <v>45154.060439814813</v>
      </c>
      <c r="E636" s="3">
        <v>45154</v>
      </c>
      <c r="F636" t="s">
        <v>641</v>
      </c>
      <c r="G636">
        <v>0.54499999999999993</v>
      </c>
    </row>
    <row r="637" spans="1:7" x14ac:dyDescent="0.25">
      <c r="A637" s="2">
        <v>45154.228495370371</v>
      </c>
      <c r="B637">
        <v>0.77</v>
      </c>
      <c r="C637">
        <v>0.16</v>
      </c>
      <c r="D637" s="2">
        <v>45154.061828703707</v>
      </c>
      <c r="E637" s="3">
        <v>45154</v>
      </c>
      <c r="F637" t="s">
        <v>642</v>
      </c>
      <c r="G637">
        <v>0.46500000000000002</v>
      </c>
    </row>
    <row r="638" spans="1:7" x14ac:dyDescent="0.25">
      <c r="A638" s="2">
        <v>45154.229895833327</v>
      </c>
      <c r="B638">
        <v>1.1200000000000001</v>
      </c>
      <c r="C638">
        <v>0.39</v>
      </c>
      <c r="D638" s="2">
        <v>45154.06322916667</v>
      </c>
      <c r="E638" s="3">
        <v>45154</v>
      </c>
      <c r="F638" t="s">
        <v>643</v>
      </c>
      <c r="G638">
        <v>0.75500000000000012</v>
      </c>
    </row>
    <row r="639" spans="1:7" x14ac:dyDescent="0.25">
      <c r="A639" s="2">
        <v>45154.23128472222</v>
      </c>
      <c r="B639">
        <v>0.34</v>
      </c>
      <c r="C639">
        <v>0.56999999999999995</v>
      </c>
      <c r="D639" s="2">
        <v>45154.064618055563</v>
      </c>
      <c r="E639" s="3">
        <v>45154</v>
      </c>
      <c r="F639" t="s">
        <v>644</v>
      </c>
      <c r="G639">
        <v>0.45500000000000002</v>
      </c>
    </row>
    <row r="640" spans="1:7" x14ac:dyDescent="0.25">
      <c r="A640" s="2">
        <v>45154.232673611114</v>
      </c>
      <c r="B640">
        <v>0.93</v>
      </c>
      <c r="C640">
        <v>0.49</v>
      </c>
      <c r="D640" s="2">
        <v>45154.066006944442</v>
      </c>
      <c r="E640" s="3">
        <v>45154</v>
      </c>
      <c r="F640" t="s">
        <v>645</v>
      </c>
      <c r="G640">
        <v>0.71</v>
      </c>
    </row>
    <row r="641" spans="1:7" x14ac:dyDescent="0.25">
      <c r="A641" s="2">
        <v>45154.234270833331</v>
      </c>
      <c r="B641">
        <v>0.65</v>
      </c>
      <c r="C641">
        <v>0.5</v>
      </c>
      <c r="D641" s="2">
        <v>45154.067604166667</v>
      </c>
      <c r="E641" s="3">
        <v>45154</v>
      </c>
      <c r="F641" t="s">
        <v>646</v>
      </c>
      <c r="G641">
        <v>0.57499999999999996</v>
      </c>
    </row>
    <row r="642" spans="1:7" x14ac:dyDescent="0.25">
      <c r="A642" s="2">
        <v>45154.235659722217</v>
      </c>
      <c r="B642">
        <v>0.78</v>
      </c>
      <c r="C642">
        <v>0.21</v>
      </c>
      <c r="D642" s="2">
        <v>45154.068993055553</v>
      </c>
      <c r="E642" s="3">
        <v>45154</v>
      </c>
      <c r="F642" t="s">
        <v>647</v>
      </c>
      <c r="G642">
        <v>0.495</v>
      </c>
    </row>
    <row r="643" spans="1:7" x14ac:dyDescent="0.25">
      <c r="A643" s="2">
        <v>45154.23704861111</v>
      </c>
      <c r="B643">
        <v>0.9</v>
      </c>
      <c r="C643">
        <v>0.45</v>
      </c>
      <c r="D643" s="2">
        <v>45154.070381944453</v>
      </c>
      <c r="E643" s="3">
        <v>45154</v>
      </c>
      <c r="F643" t="s">
        <v>648</v>
      </c>
      <c r="G643">
        <v>0.67500000000000004</v>
      </c>
    </row>
    <row r="644" spans="1:7" x14ac:dyDescent="0.25">
      <c r="A644" s="2">
        <v>45154.238437499997</v>
      </c>
      <c r="B644">
        <v>0.62</v>
      </c>
      <c r="C644">
        <v>0.26</v>
      </c>
      <c r="D644" s="2">
        <v>45154.071770833332</v>
      </c>
      <c r="E644" s="3">
        <v>45154</v>
      </c>
      <c r="F644" t="s">
        <v>649</v>
      </c>
      <c r="G644">
        <v>0.44</v>
      </c>
    </row>
    <row r="645" spans="1:7" x14ac:dyDescent="0.25">
      <c r="A645" s="2">
        <v>45154.23982638889</v>
      </c>
      <c r="B645">
        <v>0.61</v>
      </c>
      <c r="C645">
        <v>0.16</v>
      </c>
      <c r="D645" s="2">
        <v>45154.073159722233</v>
      </c>
      <c r="E645" s="3">
        <v>45154</v>
      </c>
      <c r="F645" t="s">
        <v>650</v>
      </c>
      <c r="G645">
        <v>0.38500000000000001</v>
      </c>
    </row>
    <row r="646" spans="1:7" x14ac:dyDescent="0.25">
      <c r="A646" s="2">
        <v>45154.241273148153</v>
      </c>
      <c r="B646">
        <v>0.71</v>
      </c>
      <c r="C646">
        <v>0.79</v>
      </c>
      <c r="D646" s="2">
        <v>45154.074606481481</v>
      </c>
      <c r="E646" s="3">
        <v>45154</v>
      </c>
      <c r="F646" t="s">
        <v>651</v>
      </c>
      <c r="G646">
        <v>0.75</v>
      </c>
    </row>
    <row r="647" spans="1:7" x14ac:dyDescent="0.25">
      <c r="A647" s="2">
        <v>45154.242662037039</v>
      </c>
      <c r="B647">
        <v>1.2</v>
      </c>
      <c r="C647">
        <v>0.59</v>
      </c>
      <c r="D647" s="2">
        <v>45154.075995370367</v>
      </c>
      <c r="E647" s="3">
        <v>45154</v>
      </c>
      <c r="F647" t="s">
        <v>652</v>
      </c>
      <c r="G647">
        <v>0.89500000000000002</v>
      </c>
    </row>
    <row r="648" spans="1:7" x14ac:dyDescent="0.25">
      <c r="A648" s="2">
        <v>45154.244050925918</v>
      </c>
      <c r="B648">
        <v>0.77</v>
      </c>
      <c r="C648">
        <v>0.27</v>
      </c>
      <c r="D648" s="2">
        <v>45154.077384259261</v>
      </c>
      <c r="E648" s="3">
        <v>45154</v>
      </c>
      <c r="F648" t="s">
        <v>653</v>
      </c>
      <c r="G648">
        <v>0.52</v>
      </c>
    </row>
    <row r="649" spans="1:7" x14ac:dyDescent="0.25">
      <c r="A649" s="2">
        <v>45154.245439814818</v>
      </c>
      <c r="B649">
        <v>1.3</v>
      </c>
      <c r="C649">
        <v>0.64</v>
      </c>
      <c r="D649" s="2">
        <v>45154.078773148147</v>
      </c>
      <c r="E649" s="3">
        <v>45154</v>
      </c>
      <c r="F649" t="s">
        <v>654</v>
      </c>
      <c r="G649">
        <v>0.97</v>
      </c>
    </row>
    <row r="650" spans="1:7" x14ac:dyDescent="0.25">
      <c r="A650" s="2">
        <v>45154.246828703697</v>
      </c>
      <c r="B650">
        <v>1.04</v>
      </c>
      <c r="C650">
        <v>0.54</v>
      </c>
      <c r="D650" s="2">
        <v>45154.08016203704</v>
      </c>
      <c r="E650" s="3">
        <v>45154</v>
      </c>
      <c r="F650" t="s">
        <v>655</v>
      </c>
      <c r="G650">
        <v>0.79</v>
      </c>
    </row>
    <row r="651" spans="1:7" x14ac:dyDescent="0.25">
      <c r="A651" s="2">
        <v>45154.248263888891</v>
      </c>
      <c r="B651">
        <v>0.96</v>
      </c>
      <c r="C651">
        <v>0.56999999999999995</v>
      </c>
      <c r="D651" s="2">
        <v>45154.081597222219</v>
      </c>
      <c r="E651" s="3">
        <v>45154</v>
      </c>
      <c r="F651" t="s">
        <v>656</v>
      </c>
      <c r="G651">
        <v>0.7649999999999999</v>
      </c>
    </row>
    <row r="652" spans="1:7" x14ac:dyDescent="0.25">
      <c r="A652" s="2">
        <v>45154.249606481477</v>
      </c>
      <c r="B652">
        <v>0.55000000000000004</v>
      </c>
      <c r="C652">
        <v>0.39</v>
      </c>
      <c r="D652" s="2">
        <v>45154.082939814813</v>
      </c>
      <c r="E652" s="3">
        <v>45154</v>
      </c>
      <c r="F652" t="s">
        <v>657</v>
      </c>
      <c r="G652">
        <v>0.47</v>
      </c>
    </row>
    <row r="653" spans="1:7" x14ac:dyDescent="0.25">
      <c r="A653" s="2">
        <v>45154.25099537037</v>
      </c>
      <c r="B653">
        <v>1.29</v>
      </c>
      <c r="C653">
        <v>0.72</v>
      </c>
      <c r="D653" s="2">
        <v>45154.084328703713</v>
      </c>
      <c r="E653" s="3">
        <v>45154</v>
      </c>
      <c r="F653" t="s">
        <v>658</v>
      </c>
      <c r="G653">
        <v>1.0049999999999999</v>
      </c>
    </row>
    <row r="654" spans="1:7" x14ac:dyDescent="0.25">
      <c r="A654" s="2">
        <v>45154.252384259264</v>
      </c>
      <c r="B654">
        <v>0.94</v>
      </c>
      <c r="C654">
        <v>0.41</v>
      </c>
      <c r="D654" s="2">
        <v>45154.085717592592</v>
      </c>
      <c r="E654" s="3">
        <v>45154</v>
      </c>
      <c r="F654" t="s">
        <v>659</v>
      </c>
      <c r="G654">
        <v>0.67499999999999993</v>
      </c>
    </row>
    <row r="655" spans="1:7" x14ac:dyDescent="0.25">
      <c r="A655" s="2">
        <v>45154.253784722219</v>
      </c>
      <c r="B655">
        <v>1.1599999999999999</v>
      </c>
      <c r="C655">
        <v>0.74</v>
      </c>
      <c r="D655" s="2">
        <v>45154.087118055562</v>
      </c>
      <c r="E655" s="3">
        <v>45154</v>
      </c>
      <c r="F655" t="s">
        <v>660</v>
      </c>
      <c r="G655">
        <v>0.95</v>
      </c>
    </row>
    <row r="656" spans="1:7" x14ac:dyDescent="0.25">
      <c r="A656" s="2">
        <v>45154.255173611113</v>
      </c>
      <c r="B656">
        <v>0.99</v>
      </c>
      <c r="C656">
        <v>0.83</v>
      </c>
      <c r="D656" s="2">
        <v>45154.088506944441</v>
      </c>
      <c r="E656" s="3">
        <v>45154</v>
      </c>
      <c r="F656" t="s">
        <v>661</v>
      </c>
      <c r="G656">
        <v>0.90999999999999992</v>
      </c>
    </row>
    <row r="657" spans="1:7" x14ac:dyDescent="0.25">
      <c r="A657" s="2">
        <v>45154.256562499999</v>
      </c>
      <c r="B657">
        <v>0.97</v>
      </c>
      <c r="C657">
        <v>0.75</v>
      </c>
      <c r="D657" s="2">
        <v>45154.089895833327</v>
      </c>
      <c r="E657" s="3">
        <v>45154</v>
      </c>
      <c r="F657" t="s">
        <v>662</v>
      </c>
      <c r="G657">
        <v>0.86</v>
      </c>
    </row>
    <row r="658" spans="1:7" x14ac:dyDescent="0.25">
      <c r="A658" s="2">
        <v>45154.257951388892</v>
      </c>
      <c r="B658">
        <v>1.1299999999999999</v>
      </c>
      <c r="C658">
        <v>0.8</v>
      </c>
      <c r="D658" s="2">
        <v>45154.091284722221</v>
      </c>
      <c r="E658" s="3">
        <v>45154</v>
      </c>
      <c r="F658" t="s">
        <v>663</v>
      </c>
      <c r="G658">
        <v>0.96499999999999997</v>
      </c>
    </row>
    <row r="659" spans="1:7" x14ac:dyDescent="0.25">
      <c r="A659" s="2">
        <v>45154.259340277778</v>
      </c>
      <c r="B659">
        <v>1.36</v>
      </c>
      <c r="C659">
        <v>0.77</v>
      </c>
      <c r="D659" s="2">
        <v>45154.092673611107</v>
      </c>
      <c r="E659" s="3">
        <v>45154</v>
      </c>
      <c r="F659" t="s">
        <v>664</v>
      </c>
      <c r="G659">
        <v>1.0649999999999999</v>
      </c>
    </row>
    <row r="660" spans="1:7" x14ac:dyDescent="0.25">
      <c r="A660" s="2">
        <v>45154.260729166657</v>
      </c>
      <c r="B660">
        <v>1.39</v>
      </c>
      <c r="C660">
        <v>1.24</v>
      </c>
      <c r="D660" s="2">
        <v>45154.0940625</v>
      </c>
      <c r="E660" s="3">
        <v>45154</v>
      </c>
      <c r="F660" t="s">
        <v>665</v>
      </c>
      <c r="G660">
        <v>1.3149999999999999</v>
      </c>
    </row>
    <row r="661" spans="1:7" x14ac:dyDescent="0.25">
      <c r="A661" s="2">
        <v>45154.262314814812</v>
      </c>
      <c r="B661">
        <v>1.1499999999999999</v>
      </c>
      <c r="C661">
        <v>1</v>
      </c>
      <c r="D661" s="2">
        <v>45154.095648148148</v>
      </c>
      <c r="E661" s="3">
        <v>45154</v>
      </c>
      <c r="F661" t="s">
        <v>666</v>
      </c>
      <c r="G661">
        <v>1.075</v>
      </c>
    </row>
    <row r="662" spans="1:7" x14ac:dyDescent="0.25">
      <c r="A662" s="2">
        <v>45154.263703703713</v>
      </c>
      <c r="B662">
        <v>1.03</v>
      </c>
      <c r="C662">
        <v>0.63</v>
      </c>
      <c r="D662" s="2">
        <v>45154.097037037027</v>
      </c>
      <c r="E662" s="3">
        <v>45154</v>
      </c>
      <c r="F662" t="s">
        <v>667</v>
      </c>
      <c r="G662">
        <v>0.83000000000000007</v>
      </c>
    </row>
    <row r="663" spans="1:7" x14ac:dyDescent="0.25">
      <c r="A663" s="2">
        <v>45154.265081018522</v>
      </c>
      <c r="B663">
        <v>1.1000000000000001</v>
      </c>
      <c r="C663">
        <v>0.59</v>
      </c>
      <c r="D663" s="2">
        <v>45154.098414351851</v>
      </c>
      <c r="E663" s="3">
        <v>45154</v>
      </c>
      <c r="F663" t="s">
        <v>668</v>
      </c>
      <c r="G663">
        <v>0.84499999999999997</v>
      </c>
    </row>
    <row r="664" spans="1:7" x14ac:dyDescent="0.25">
      <c r="A664" s="2">
        <v>45154.266481481478</v>
      </c>
      <c r="B664">
        <v>1.61</v>
      </c>
      <c r="C664">
        <v>0.59</v>
      </c>
      <c r="D664" s="2">
        <v>45154.099814814806</v>
      </c>
      <c r="E664" s="3">
        <v>45154</v>
      </c>
      <c r="F664" t="s">
        <v>669</v>
      </c>
      <c r="G664">
        <v>1.1000000000000001</v>
      </c>
    </row>
    <row r="665" spans="1:7" x14ac:dyDescent="0.25">
      <c r="A665" s="2">
        <v>45154.267870370371</v>
      </c>
      <c r="B665">
        <v>1.8</v>
      </c>
      <c r="C665">
        <v>0.68</v>
      </c>
      <c r="D665" s="2">
        <v>45154.101203703707</v>
      </c>
      <c r="E665" s="3">
        <v>45154</v>
      </c>
      <c r="F665" t="s">
        <v>670</v>
      </c>
      <c r="G665">
        <v>1.24</v>
      </c>
    </row>
    <row r="666" spans="1:7" x14ac:dyDescent="0.25">
      <c r="A666" s="2">
        <v>45154.26939814815</v>
      </c>
      <c r="B666">
        <v>1.45</v>
      </c>
      <c r="C666">
        <v>0.75</v>
      </c>
      <c r="D666" s="2">
        <v>45154.102731481478</v>
      </c>
      <c r="E666" s="3">
        <v>45154</v>
      </c>
      <c r="F666" t="s">
        <v>671</v>
      </c>
      <c r="G666">
        <v>1.1000000000000001</v>
      </c>
    </row>
    <row r="667" spans="1:7" x14ac:dyDescent="0.25">
      <c r="A667" s="2">
        <v>45154.270798611113</v>
      </c>
      <c r="B667">
        <v>1.06</v>
      </c>
      <c r="C667">
        <v>1</v>
      </c>
      <c r="D667" s="2">
        <v>45154.104131944441</v>
      </c>
      <c r="E667" s="3">
        <v>45154</v>
      </c>
      <c r="F667" t="s">
        <v>672</v>
      </c>
      <c r="G667">
        <v>1.03</v>
      </c>
    </row>
    <row r="668" spans="1:7" x14ac:dyDescent="0.25">
      <c r="A668" s="2">
        <v>45154.272187499999</v>
      </c>
      <c r="B668">
        <v>1.86</v>
      </c>
      <c r="C668">
        <v>0.87</v>
      </c>
      <c r="D668" s="2">
        <v>45154.105520833327</v>
      </c>
      <c r="E668" s="3">
        <v>45154</v>
      </c>
      <c r="F668" t="s">
        <v>673</v>
      </c>
      <c r="G668">
        <v>1.365</v>
      </c>
    </row>
    <row r="669" spans="1:7" x14ac:dyDescent="0.25">
      <c r="A669" s="2">
        <v>45154.273576388892</v>
      </c>
      <c r="B669">
        <v>1.19</v>
      </c>
      <c r="C669">
        <v>1</v>
      </c>
      <c r="D669" s="2">
        <v>45154.106909722221</v>
      </c>
      <c r="E669" s="3">
        <v>45154</v>
      </c>
      <c r="F669" t="s">
        <v>674</v>
      </c>
      <c r="G669">
        <v>1.095</v>
      </c>
    </row>
    <row r="670" spans="1:7" x14ac:dyDescent="0.25">
      <c r="A670" s="2">
        <v>45154.274965277778</v>
      </c>
      <c r="B670">
        <v>1.36</v>
      </c>
      <c r="C670">
        <v>0.93</v>
      </c>
      <c r="D670" s="2">
        <v>45154.108298611107</v>
      </c>
      <c r="E670" s="3">
        <v>45154</v>
      </c>
      <c r="F670" t="s">
        <v>675</v>
      </c>
      <c r="G670">
        <v>1.145</v>
      </c>
    </row>
    <row r="671" spans="1:7" x14ac:dyDescent="0.25">
      <c r="A671" s="2">
        <v>45154.276354166657</v>
      </c>
      <c r="B671">
        <v>1.19</v>
      </c>
      <c r="C671">
        <v>0.52</v>
      </c>
      <c r="D671" s="2">
        <v>45154.1096875</v>
      </c>
      <c r="E671" s="3">
        <v>45154</v>
      </c>
      <c r="F671" t="s">
        <v>676</v>
      </c>
      <c r="G671">
        <v>0.85499999999999998</v>
      </c>
    </row>
    <row r="672" spans="1:7" x14ac:dyDescent="0.25">
      <c r="A672" s="2">
        <v>45154.277743055558</v>
      </c>
      <c r="B672">
        <v>1.1599999999999999</v>
      </c>
      <c r="C672">
        <v>0.78</v>
      </c>
      <c r="D672" s="2">
        <v>45154.111076388886</v>
      </c>
      <c r="E672" s="3">
        <v>45154</v>
      </c>
      <c r="F672" t="s">
        <v>677</v>
      </c>
      <c r="G672">
        <v>0.97</v>
      </c>
    </row>
    <row r="673" spans="1:7" x14ac:dyDescent="0.25">
      <c r="A673" s="2">
        <v>45154.279131944437</v>
      </c>
      <c r="B673">
        <v>1.17</v>
      </c>
      <c r="C673">
        <v>0.79</v>
      </c>
      <c r="D673" s="2">
        <v>45154.11246527778</v>
      </c>
      <c r="E673" s="3">
        <v>45154</v>
      </c>
      <c r="F673" t="s">
        <v>678</v>
      </c>
      <c r="G673">
        <v>0.98</v>
      </c>
    </row>
    <row r="674" spans="1:7" x14ac:dyDescent="0.25">
      <c r="A674" s="2">
        <v>45154.280532407407</v>
      </c>
      <c r="B674">
        <v>1.35</v>
      </c>
      <c r="C674">
        <v>0.67</v>
      </c>
      <c r="D674" s="2">
        <v>45154.113865740743</v>
      </c>
      <c r="E674" s="3">
        <v>45154</v>
      </c>
      <c r="F674" t="s">
        <v>679</v>
      </c>
      <c r="G674">
        <v>1.01</v>
      </c>
    </row>
    <row r="675" spans="1:7" x14ac:dyDescent="0.25">
      <c r="A675" s="2">
        <v>45154.281921296293</v>
      </c>
      <c r="B675">
        <v>1.35</v>
      </c>
      <c r="C675">
        <v>0.91</v>
      </c>
      <c r="D675" s="2">
        <v>45154.115254629629</v>
      </c>
      <c r="E675" s="3">
        <v>45154</v>
      </c>
      <c r="F675" t="s">
        <v>680</v>
      </c>
      <c r="G675">
        <v>1.1299999999999999</v>
      </c>
    </row>
    <row r="676" spans="1:7" x14ac:dyDescent="0.25">
      <c r="A676" s="2">
        <v>45154.283310185187</v>
      </c>
      <c r="B676">
        <v>1.06</v>
      </c>
      <c r="C676">
        <v>1.0900000000000001</v>
      </c>
      <c r="D676" s="2">
        <v>45154.116643518522</v>
      </c>
      <c r="E676" s="3">
        <v>45154</v>
      </c>
      <c r="F676" t="s">
        <v>681</v>
      </c>
      <c r="G676">
        <v>1.075</v>
      </c>
    </row>
    <row r="677" spans="1:7" x14ac:dyDescent="0.25">
      <c r="A677" s="2">
        <v>45154.284699074073</v>
      </c>
      <c r="B677">
        <v>1.19</v>
      </c>
      <c r="C677">
        <v>0.93</v>
      </c>
      <c r="D677" s="2">
        <v>45154.118032407408</v>
      </c>
      <c r="E677" s="3">
        <v>45154</v>
      </c>
      <c r="F677" t="s">
        <v>682</v>
      </c>
      <c r="G677">
        <v>1.06</v>
      </c>
    </row>
    <row r="678" spans="1:7" x14ac:dyDescent="0.25">
      <c r="A678" s="2">
        <v>45154.286087962973</v>
      </c>
      <c r="B678">
        <v>1.07</v>
      </c>
      <c r="C678">
        <v>1.01</v>
      </c>
      <c r="D678" s="2">
        <v>45154.119421296287</v>
      </c>
      <c r="E678" s="3">
        <v>45154</v>
      </c>
      <c r="F678" t="s">
        <v>683</v>
      </c>
      <c r="G678">
        <v>1.04</v>
      </c>
    </row>
    <row r="679" spans="1:7" x14ac:dyDescent="0.25">
      <c r="A679" s="2">
        <v>45154.287476851852</v>
      </c>
      <c r="B679">
        <v>2.0299999999999998</v>
      </c>
      <c r="C679">
        <v>0.9</v>
      </c>
      <c r="D679" s="2">
        <v>45154.120810185188</v>
      </c>
      <c r="E679" s="3">
        <v>45154</v>
      </c>
      <c r="F679" t="s">
        <v>684</v>
      </c>
      <c r="G679">
        <v>1.4650000000000001</v>
      </c>
    </row>
    <row r="680" spans="1:7" x14ac:dyDescent="0.25">
      <c r="A680" s="2">
        <v>45154.288865740738</v>
      </c>
      <c r="B680">
        <v>1</v>
      </c>
      <c r="C680">
        <v>0.81</v>
      </c>
      <c r="D680" s="2">
        <v>45154.122199074067</v>
      </c>
      <c r="E680" s="3">
        <v>45154</v>
      </c>
      <c r="F680" t="s">
        <v>685</v>
      </c>
      <c r="G680">
        <v>0.90500000000000003</v>
      </c>
    </row>
    <row r="681" spans="1:7" x14ac:dyDescent="0.25">
      <c r="A681" s="2">
        <v>45154.290451388893</v>
      </c>
      <c r="B681">
        <v>1.38</v>
      </c>
      <c r="C681">
        <v>1.49</v>
      </c>
      <c r="D681" s="2">
        <v>45154.123784722222</v>
      </c>
      <c r="E681" s="3">
        <v>45154</v>
      </c>
      <c r="F681" t="s">
        <v>686</v>
      </c>
      <c r="G681">
        <v>1.4350000000000001</v>
      </c>
    </row>
    <row r="682" spans="1:7" x14ac:dyDescent="0.25">
      <c r="A682" s="2">
        <v>45154.29184027778</v>
      </c>
      <c r="B682">
        <v>1.58</v>
      </c>
      <c r="C682">
        <v>1.01</v>
      </c>
      <c r="D682" s="2">
        <v>45154.125173611108</v>
      </c>
      <c r="E682" s="3">
        <v>45154</v>
      </c>
      <c r="F682" t="s">
        <v>687</v>
      </c>
      <c r="G682">
        <v>1.2949999999999999</v>
      </c>
    </row>
    <row r="683" spans="1:7" x14ac:dyDescent="0.25">
      <c r="A683" s="2">
        <v>45154.293217592603</v>
      </c>
      <c r="B683">
        <v>1.38</v>
      </c>
      <c r="C683">
        <v>0.79</v>
      </c>
      <c r="D683" s="2">
        <v>45154.126550925917</v>
      </c>
      <c r="E683" s="3">
        <v>45154</v>
      </c>
      <c r="F683" t="s">
        <v>688</v>
      </c>
      <c r="G683">
        <v>1.085</v>
      </c>
    </row>
    <row r="684" spans="1:7" x14ac:dyDescent="0.25">
      <c r="A684" s="2">
        <v>45154.294618055559</v>
      </c>
      <c r="B684">
        <v>1.28</v>
      </c>
      <c r="C684">
        <v>0.78</v>
      </c>
      <c r="D684" s="2">
        <v>45154.127951388888</v>
      </c>
      <c r="E684" s="3">
        <v>45154</v>
      </c>
      <c r="F684" t="s">
        <v>689</v>
      </c>
      <c r="G684">
        <v>1.03</v>
      </c>
    </row>
    <row r="685" spans="1:7" x14ac:dyDescent="0.25">
      <c r="A685" s="2">
        <v>45154.296006944453</v>
      </c>
      <c r="B685">
        <v>1.1100000000000001</v>
      </c>
      <c r="C685">
        <v>0.74</v>
      </c>
      <c r="D685" s="2">
        <v>45154.129340277781</v>
      </c>
      <c r="E685" s="3">
        <v>45154</v>
      </c>
      <c r="F685" t="s">
        <v>690</v>
      </c>
      <c r="G685">
        <v>0.92500000000000004</v>
      </c>
    </row>
    <row r="686" spans="1:7" x14ac:dyDescent="0.25">
      <c r="A686" s="2">
        <v>45154.297546296293</v>
      </c>
      <c r="B686">
        <v>1.1100000000000001</v>
      </c>
      <c r="C686">
        <v>0.79</v>
      </c>
      <c r="D686" s="2">
        <v>45154.130879629629</v>
      </c>
      <c r="E686" s="3">
        <v>45154</v>
      </c>
      <c r="F686" t="s">
        <v>691</v>
      </c>
      <c r="G686">
        <v>0.95000000000000007</v>
      </c>
    </row>
    <row r="687" spans="1:7" x14ac:dyDescent="0.25">
      <c r="A687" s="2">
        <v>45154.298935185187</v>
      </c>
      <c r="B687">
        <v>1.49</v>
      </c>
      <c r="C687">
        <v>0.94</v>
      </c>
      <c r="D687" s="2">
        <v>45154.132268518522</v>
      </c>
      <c r="E687" s="3">
        <v>45154</v>
      </c>
      <c r="F687" t="s">
        <v>692</v>
      </c>
      <c r="G687">
        <v>1.2150000000000001</v>
      </c>
    </row>
    <row r="688" spans="1:7" x14ac:dyDescent="0.25">
      <c r="A688" s="2">
        <v>45154.300324074073</v>
      </c>
      <c r="B688">
        <v>1.29</v>
      </c>
      <c r="C688">
        <v>0.62</v>
      </c>
      <c r="D688" s="2">
        <v>45154.133657407408</v>
      </c>
      <c r="E688" s="3">
        <v>45154</v>
      </c>
      <c r="F688" t="s">
        <v>693</v>
      </c>
      <c r="G688">
        <v>0.95500000000000007</v>
      </c>
    </row>
    <row r="689" spans="1:7" x14ac:dyDescent="0.25">
      <c r="A689" s="2">
        <v>45154.301712962973</v>
      </c>
      <c r="B689">
        <v>1.99</v>
      </c>
      <c r="C689">
        <v>0.9</v>
      </c>
      <c r="D689" s="2">
        <v>45154.135046296287</v>
      </c>
      <c r="E689" s="3">
        <v>45154</v>
      </c>
      <c r="F689" t="s">
        <v>694</v>
      </c>
      <c r="G689">
        <v>1.4450000000000001</v>
      </c>
    </row>
    <row r="690" spans="1:7" x14ac:dyDescent="0.25">
      <c r="A690" s="2">
        <v>45154.303101851852</v>
      </c>
      <c r="B690">
        <v>1.59</v>
      </c>
      <c r="C690">
        <v>1.1599999999999999</v>
      </c>
      <c r="D690" s="2">
        <v>45154.136435185188</v>
      </c>
      <c r="E690" s="3">
        <v>45154</v>
      </c>
      <c r="F690" t="s">
        <v>695</v>
      </c>
      <c r="G690">
        <v>1.375</v>
      </c>
    </row>
    <row r="691" spans="1:7" x14ac:dyDescent="0.25">
      <c r="A691" s="2">
        <v>45154.304502314822</v>
      </c>
      <c r="B691">
        <v>1.21</v>
      </c>
      <c r="C691">
        <v>1.01</v>
      </c>
      <c r="D691" s="2">
        <v>45154.137835648151</v>
      </c>
      <c r="E691" s="3">
        <v>45154</v>
      </c>
      <c r="F691" t="s">
        <v>696</v>
      </c>
      <c r="G691">
        <v>1.1100000000000001</v>
      </c>
    </row>
    <row r="692" spans="1:7" x14ac:dyDescent="0.25">
      <c r="A692" s="2">
        <v>45154.305891203701</v>
      </c>
      <c r="B692">
        <v>1.59</v>
      </c>
      <c r="C692">
        <v>0.96</v>
      </c>
      <c r="D692" s="2">
        <v>45154.139224537037</v>
      </c>
      <c r="E692" s="3">
        <v>45154</v>
      </c>
      <c r="F692" t="s">
        <v>697</v>
      </c>
      <c r="G692">
        <v>1.2749999999999999</v>
      </c>
    </row>
    <row r="693" spans="1:7" x14ac:dyDescent="0.25">
      <c r="A693" s="2">
        <v>45154.307280092587</v>
      </c>
      <c r="B693">
        <v>1.1299999999999999</v>
      </c>
      <c r="C693">
        <v>1.03</v>
      </c>
      <c r="D693" s="2">
        <v>45154.140613425923</v>
      </c>
      <c r="E693" s="3">
        <v>45154</v>
      </c>
      <c r="F693" t="s">
        <v>698</v>
      </c>
      <c r="G693">
        <v>1.08</v>
      </c>
    </row>
    <row r="694" spans="1:7" x14ac:dyDescent="0.25">
      <c r="A694" s="2">
        <v>45154.308668981481</v>
      </c>
      <c r="B694">
        <v>1.99</v>
      </c>
      <c r="C694">
        <v>1.1599999999999999</v>
      </c>
      <c r="D694" s="2">
        <v>45154.142002314817</v>
      </c>
      <c r="E694" s="3">
        <v>45154</v>
      </c>
      <c r="F694" t="s">
        <v>699</v>
      </c>
      <c r="G694">
        <v>1.575</v>
      </c>
    </row>
    <row r="695" spans="1:7" x14ac:dyDescent="0.25">
      <c r="A695" s="2">
        <v>45154.310057870367</v>
      </c>
      <c r="B695">
        <v>1.33</v>
      </c>
      <c r="C695">
        <v>1.06</v>
      </c>
      <c r="D695" s="2">
        <v>45154.143391203703</v>
      </c>
      <c r="E695" s="3">
        <v>45154</v>
      </c>
      <c r="F695" t="s">
        <v>700</v>
      </c>
      <c r="G695">
        <v>1.1950000000000001</v>
      </c>
    </row>
    <row r="696" spans="1:7" x14ac:dyDescent="0.25">
      <c r="A696" s="2">
        <v>45154.31145833333</v>
      </c>
      <c r="B696">
        <v>1.71</v>
      </c>
      <c r="C696">
        <v>1.4</v>
      </c>
      <c r="D696" s="2">
        <v>45154.144791666673</v>
      </c>
      <c r="E696" s="3">
        <v>45154</v>
      </c>
      <c r="F696" t="s">
        <v>701</v>
      </c>
      <c r="G696">
        <v>1.5549999999999999</v>
      </c>
    </row>
    <row r="697" spans="1:7" x14ac:dyDescent="0.25">
      <c r="A697" s="2">
        <v>45154.312835648147</v>
      </c>
      <c r="B697">
        <v>1.19</v>
      </c>
      <c r="C697">
        <v>1.29</v>
      </c>
      <c r="D697" s="2">
        <v>45154.146168981482</v>
      </c>
      <c r="E697" s="3">
        <v>45154</v>
      </c>
      <c r="F697" t="s">
        <v>702</v>
      </c>
      <c r="G697">
        <v>1.24</v>
      </c>
    </row>
    <row r="698" spans="1:7" x14ac:dyDescent="0.25">
      <c r="A698" s="2">
        <v>45154.314236111109</v>
      </c>
      <c r="B698">
        <v>1.57</v>
      </c>
      <c r="C698">
        <v>1.04</v>
      </c>
      <c r="D698" s="2">
        <v>45154.147569444453</v>
      </c>
      <c r="E698" s="3">
        <v>45154</v>
      </c>
      <c r="F698" t="s">
        <v>703</v>
      </c>
      <c r="G698">
        <v>1.3049999999999999</v>
      </c>
    </row>
    <row r="699" spans="1:7" x14ac:dyDescent="0.25">
      <c r="A699" s="2">
        <v>45154.315625000003</v>
      </c>
      <c r="B699">
        <v>1.97</v>
      </c>
      <c r="C699">
        <v>1.51</v>
      </c>
      <c r="D699" s="2">
        <v>45154.148958333331</v>
      </c>
      <c r="E699" s="3">
        <v>45154</v>
      </c>
      <c r="F699" t="s">
        <v>704</v>
      </c>
      <c r="G699">
        <v>1.74</v>
      </c>
    </row>
    <row r="700" spans="1:7" x14ac:dyDescent="0.25">
      <c r="A700" s="2">
        <v>45154.317013888889</v>
      </c>
      <c r="B700">
        <v>1.77</v>
      </c>
      <c r="C700">
        <v>1.3</v>
      </c>
      <c r="D700" s="2">
        <v>45154.150347222218</v>
      </c>
      <c r="E700" s="3">
        <v>45154</v>
      </c>
      <c r="F700" t="s">
        <v>705</v>
      </c>
      <c r="G700">
        <v>1.5349999999999999</v>
      </c>
    </row>
    <row r="701" spans="1:7" x14ac:dyDescent="0.25">
      <c r="A701" s="2">
        <v>45154.318611111114</v>
      </c>
      <c r="B701">
        <v>1.96</v>
      </c>
      <c r="C701">
        <v>1.67</v>
      </c>
      <c r="D701" s="2">
        <v>45154.151944444442</v>
      </c>
      <c r="E701" s="3">
        <v>45154</v>
      </c>
      <c r="F701" t="s">
        <v>706</v>
      </c>
      <c r="G701">
        <v>1.8149999999999999</v>
      </c>
    </row>
    <row r="702" spans="1:7" x14ac:dyDescent="0.25">
      <c r="A702" s="2">
        <v>45154.32</v>
      </c>
      <c r="B702">
        <v>1.65</v>
      </c>
      <c r="C702">
        <v>1.32</v>
      </c>
      <c r="D702" s="2">
        <v>45154.153333333343</v>
      </c>
      <c r="E702" s="3">
        <v>45154</v>
      </c>
      <c r="F702" t="s">
        <v>707</v>
      </c>
      <c r="G702">
        <v>1.4850000000000001</v>
      </c>
    </row>
    <row r="703" spans="1:7" x14ac:dyDescent="0.25">
      <c r="A703" s="2">
        <v>45154.321388888893</v>
      </c>
      <c r="B703">
        <v>1.58</v>
      </c>
      <c r="C703">
        <v>1.1200000000000001</v>
      </c>
      <c r="D703" s="2">
        <v>45154.154722222222</v>
      </c>
      <c r="E703" s="3">
        <v>45154</v>
      </c>
      <c r="F703" t="s">
        <v>708</v>
      </c>
      <c r="G703">
        <v>1.35</v>
      </c>
    </row>
    <row r="704" spans="1:7" x14ac:dyDescent="0.25">
      <c r="A704" s="2">
        <v>45154.322777777779</v>
      </c>
      <c r="B704">
        <v>1.47</v>
      </c>
      <c r="C704">
        <v>1.29</v>
      </c>
      <c r="D704" s="2">
        <v>45154.156111111108</v>
      </c>
      <c r="E704" s="3">
        <v>45154</v>
      </c>
      <c r="F704" t="s">
        <v>709</v>
      </c>
      <c r="G704">
        <v>1.38</v>
      </c>
    </row>
    <row r="705" spans="1:7" x14ac:dyDescent="0.25">
      <c r="A705" s="2">
        <v>45154.324178240742</v>
      </c>
      <c r="B705">
        <v>2.16</v>
      </c>
      <c r="C705">
        <v>1.48</v>
      </c>
      <c r="D705" s="2">
        <v>45154.157511574071</v>
      </c>
      <c r="E705" s="3">
        <v>45154</v>
      </c>
      <c r="F705" t="s">
        <v>710</v>
      </c>
      <c r="G705">
        <v>1.82</v>
      </c>
    </row>
    <row r="706" spans="1:7" x14ac:dyDescent="0.25">
      <c r="A706" s="2">
        <v>45154.325706018521</v>
      </c>
      <c r="B706">
        <v>1.35</v>
      </c>
      <c r="C706">
        <v>1.04</v>
      </c>
      <c r="D706" s="2">
        <v>45154.159039351849</v>
      </c>
      <c r="E706" s="3">
        <v>45154</v>
      </c>
      <c r="F706" t="s">
        <v>711</v>
      </c>
      <c r="G706">
        <v>1.1950000000000001</v>
      </c>
    </row>
    <row r="707" spans="1:7" x14ac:dyDescent="0.25">
      <c r="A707" s="2">
        <v>45154.32712962963</v>
      </c>
      <c r="B707">
        <v>1.91</v>
      </c>
      <c r="C707">
        <v>1.25</v>
      </c>
      <c r="D707" s="2">
        <v>45154.160462962973</v>
      </c>
      <c r="E707" s="3">
        <v>45154</v>
      </c>
      <c r="F707" t="s">
        <v>712</v>
      </c>
      <c r="G707">
        <v>1.58</v>
      </c>
    </row>
    <row r="708" spans="1:7" x14ac:dyDescent="0.25">
      <c r="A708" s="2">
        <v>45154.328483796293</v>
      </c>
      <c r="B708">
        <v>2.19</v>
      </c>
      <c r="C708">
        <v>1.19</v>
      </c>
      <c r="D708" s="2">
        <v>45154.161817129629</v>
      </c>
      <c r="E708" s="3">
        <v>45154</v>
      </c>
      <c r="F708" t="s">
        <v>713</v>
      </c>
      <c r="G708">
        <v>1.69</v>
      </c>
    </row>
    <row r="709" spans="1:7" x14ac:dyDescent="0.25">
      <c r="A709" s="2">
        <v>45154.329872685194</v>
      </c>
      <c r="B709">
        <v>1.81</v>
      </c>
      <c r="C709">
        <v>1.38</v>
      </c>
      <c r="D709" s="2">
        <v>45154.163206018522</v>
      </c>
      <c r="E709" s="3">
        <v>45154</v>
      </c>
      <c r="F709" t="s">
        <v>714</v>
      </c>
      <c r="G709">
        <v>1.595</v>
      </c>
    </row>
    <row r="710" spans="1:7" x14ac:dyDescent="0.25">
      <c r="A710" s="2">
        <v>45154.331273148149</v>
      </c>
      <c r="B710">
        <v>1.44</v>
      </c>
      <c r="C710">
        <v>1.22</v>
      </c>
      <c r="D710" s="2">
        <v>45154.164606481478</v>
      </c>
      <c r="E710" s="3">
        <v>45154</v>
      </c>
      <c r="F710" t="s">
        <v>715</v>
      </c>
      <c r="G710">
        <v>1.33</v>
      </c>
    </row>
    <row r="711" spans="1:7" x14ac:dyDescent="0.25">
      <c r="A711" s="2">
        <v>45154.332662037043</v>
      </c>
      <c r="B711">
        <v>1.71</v>
      </c>
      <c r="C711">
        <v>1.28</v>
      </c>
      <c r="D711" s="2">
        <v>45154.165995370371</v>
      </c>
      <c r="E711" s="3">
        <v>45154</v>
      </c>
      <c r="F711" t="s">
        <v>716</v>
      </c>
      <c r="G711">
        <v>1.4950000000000001</v>
      </c>
    </row>
    <row r="712" spans="1:7" x14ac:dyDescent="0.25">
      <c r="A712" s="2">
        <v>45154.334050925929</v>
      </c>
      <c r="B712">
        <v>1.82</v>
      </c>
      <c r="C712">
        <v>1.33</v>
      </c>
      <c r="D712" s="2">
        <v>45154.167384259257</v>
      </c>
      <c r="E712" s="3">
        <v>45154</v>
      </c>
      <c r="F712" t="s">
        <v>717</v>
      </c>
      <c r="G712">
        <v>1.575</v>
      </c>
    </row>
    <row r="713" spans="1:7" x14ac:dyDescent="0.25">
      <c r="A713" s="2">
        <v>45154.335439814808</v>
      </c>
      <c r="B713">
        <v>1.57</v>
      </c>
      <c r="C713">
        <v>1.1000000000000001</v>
      </c>
      <c r="D713" s="2">
        <v>45154.168773148151</v>
      </c>
      <c r="E713" s="3">
        <v>45154</v>
      </c>
      <c r="F713" t="s">
        <v>718</v>
      </c>
      <c r="G713">
        <v>1.335</v>
      </c>
    </row>
    <row r="714" spans="1:7" x14ac:dyDescent="0.25">
      <c r="A714" s="2">
        <v>45154.336828703701</v>
      </c>
      <c r="B714">
        <v>1.97</v>
      </c>
      <c r="C714">
        <v>1.51</v>
      </c>
      <c r="D714" s="2">
        <v>45154.170162037037</v>
      </c>
      <c r="E714" s="3">
        <v>45154</v>
      </c>
      <c r="F714" t="s">
        <v>719</v>
      </c>
      <c r="G714">
        <v>1.74</v>
      </c>
    </row>
    <row r="715" spans="1:7" x14ac:dyDescent="0.25">
      <c r="A715" s="2">
        <v>45154.338217592587</v>
      </c>
      <c r="B715">
        <v>1.93</v>
      </c>
      <c r="C715">
        <v>1.1499999999999999</v>
      </c>
      <c r="D715" s="2">
        <v>45154.171550925923</v>
      </c>
      <c r="E715" s="3">
        <v>45154</v>
      </c>
      <c r="F715" t="s">
        <v>720</v>
      </c>
      <c r="G715">
        <v>1.54</v>
      </c>
    </row>
    <row r="716" spans="1:7" x14ac:dyDescent="0.25">
      <c r="A716" s="2">
        <v>45154.339618055557</v>
      </c>
      <c r="B716">
        <v>2.42</v>
      </c>
      <c r="C716">
        <v>1.29</v>
      </c>
      <c r="D716" s="2">
        <v>45154.172951388893</v>
      </c>
      <c r="E716" s="3">
        <v>45154</v>
      </c>
      <c r="F716" t="s">
        <v>721</v>
      </c>
      <c r="G716">
        <v>1.855</v>
      </c>
    </row>
    <row r="717" spans="1:7" x14ac:dyDescent="0.25">
      <c r="A717" s="2">
        <v>45154.341006944444</v>
      </c>
      <c r="B717">
        <v>2.38</v>
      </c>
      <c r="C717">
        <v>1.08</v>
      </c>
      <c r="D717" s="2">
        <v>45154.174340277779</v>
      </c>
      <c r="E717" s="3">
        <v>45154</v>
      </c>
      <c r="F717" t="s">
        <v>722</v>
      </c>
      <c r="G717">
        <v>1.73</v>
      </c>
    </row>
    <row r="718" spans="1:7" x14ac:dyDescent="0.25">
      <c r="A718" s="2">
        <v>45154.342395833337</v>
      </c>
      <c r="B718">
        <v>2</v>
      </c>
      <c r="C718">
        <v>1.47</v>
      </c>
      <c r="D718" s="2">
        <v>45154.175729166673</v>
      </c>
      <c r="E718" s="3">
        <v>45154</v>
      </c>
      <c r="F718" t="s">
        <v>723</v>
      </c>
      <c r="G718">
        <v>1.7350000000000001</v>
      </c>
    </row>
    <row r="719" spans="1:7" x14ac:dyDescent="0.25">
      <c r="A719" s="2">
        <v>45154.343784722223</v>
      </c>
      <c r="B719">
        <v>1.83</v>
      </c>
      <c r="C719">
        <v>1.34</v>
      </c>
      <c r="D719" s="2">
        <v>45154.177118055559</v>
      </c>
      <c r="E719" s="3">
        <v>45154</v>
      </c>
      <c r="F719" t="s">
        <v>724</v>
      </c>
      <c r="G719">
        <v>1.585</v>
      </c>
    </row>
    <row r="720" spans="1:7" x14ac:dyDescent="0.25">
      <c r="A720" s="2">
        <v>45154.345173611109</v>
      </c>
      <c r="B720">
        <v>1.97</v>
      </c>
      <c r="C720">
        <v>1.52</v>
      </c>
      <c r="D720" s="2">
        <v>45154.178506944438</v>
      </c>
      <c r="E720" s="3">
        <v>45154</v>
      </c>
      <c r="F720" t="s">
        <v>725</v>
      </c>
      <c r="G720">
        <v>1.7450000000000001</v>
      </c>
    </row>
    <row r="721" spans="1:7" x14ac:dyDescent="0.25">
      <c r="A721" s="2">
        <v>45154.346782407411</v>
      </c>
      <c r="B721">
        <v>1.73</v>
      </c>
      <c r="C721">
        <v>1.37</v>
      </c>
      <c r="D721" s="2">
        <v>45154.180115740739</v>
      </c>
      <c r="E721" s="3">
        <v>45154</v>
      </c>
      <c r="F721" t="s">
        <v>726</v>
      </c>
      <c r="G721">
        <v>1.55</v>
      </c>
    </row>
    <row r="722" spans="1:7" x14ac:dyDescent="0.25">
      <c r="A722" s="2">
        <v>45154.348171296297</v>
      </c>
      <c r="B722">
        <v>2.4</v>
      </c>
      <c r="C722">
        <v>1.46</v>
      </c>
      <c r="D722" s="2">
        <v>45154.181504629632</v>
      </c>
      <c r="E722" s="3">
        <v>45154</v>
      </c>
      <c r="F722" t="s">
        <v>727</v>
      </c>
      <c r="G722">
        <v>1.93</v>
      </c>
    </row>
    <row r="723" spans="1:7" x14ac:dyDescent="0.25">
      <c r="A723" s="2">
        <v>45154.349560185183</v>
      </c>
      <c r="B723">
        <v>1.68</v>
      </c>
      <c r="C723">
        <v>1.27</v>
      </c>
      <c r="D723" s="2">
        <v>45154.182893518519</v>
      </c>
      <c r="E723" s="3">
        <v>45154</v>
      </c>
      <c r="F723" t="s">
        <v>728</v>
      </c>
      <c r="G723">
        <v>1.4750000000000001</v>
      </c>
    </row>
    <row r="724" spans="1:7" x14ac:dyDescent="0.25">
      <c r="A724" s="2">
        <v>45154.350949074083</v>
      </c>
      <c r="B724">
        <v>1.81</v>
      </c>
      <c r="C724">
        <v>1.58</v>
      </c>
      <c r="D724" s="2">
        <v>45154.184282407397</v>
      </c>
      <c r="E724" s="3">
        <v>45154</v>
      </c>
      <c r="F724" t="s">
        <v>729</v>
      </c>
      <c r="G724">
        <v>1.6950000000000001</v>
      </c>
    </row>
    <row r="725" spans="1:7" x14ac:dyDescent="0.25">
      <c r="A725" s="2">
        <v>45154.352337962962</v>
      </c>
      <c r="B725">
        <v>1.92</v>
      </c>
      <c r="C725">
        <v>1.44</v>
      </c>
      <c r="D725" s="2">
        <v>45154.185671296298</v>
      </c>
      <c r="E725" s="3">
        <v>45154</v>
      </c>
      <c r="F725" t="s">
        <v>730</v>
      </c>
      <c r="G725">
        <v>1.68</v>
      </c>
    </row>
    <row r="726" spans="1:7" x14ac:dyDescent="0.25">
      <c r="A726" s="2">
        <v>45154.353865740741</v>
      </c>
      <c r="B726">
        <v>1.62</v>
      </c>
      <c r="C726">
        <v>1.61</v>
      </c>
      <c r="D726" s="2">
        <v>45154.187199074076</v>
      </c>
      <c r="E726" s="3">
        <v>45154</v>
      </c>
      <c r="F726" t="s">
        <v>731</v>
      </c>
      <c r="G726">
        <v>1.615</v>
      </c>
    </row>
    <row r="727" spans="1:7" x14ac:dyDescent="0.25">
      <c r="A727" s="2">
        <v>45154.355254629627</v>
      </c>
      <c r="B727">
        <v>1.79</v>
      </c>
      <c r="C727">
        <v>1.75</v>
      </c>
      <c r="D727" s="2">
        <v>45154.188587962963</v>
      </c>
      <c r="E727" s="3">
        <v>45154</v>
      </c>
      <c r="F727" t="s">
        <v>732</v>
      </c>
      <c r="G727">
        <v>1.77</v>
      </c>
    </row>
    <row r="728" spans="1:7" x14ac:dyDescent="0.25">
      <c r="A728" s="2">
        <v>45154.35664351852</v>
      </c>
      <c r="B728">
        <v>1.63</v>
      </c>
      <c r="C728">
        <v>1.68</v>
      </c>
      <c r="D728" s="2">
        <v>45154.189976851849</v>
      </c>
      <c r="E728" s="3">
        <v>45154</v>
      </c>
      <c r="F728" t="s">
        <v>733</v>
      </c>
      <c r="G728">
        <v>1.655</v>
      </c>
    </row>
    <row r="729" spans="1:7" x14ac:dyDescent="0.25">
      <c r="A729" s="2">
        <v>45154.358032407406</v>
      </c>
      <c r="B729">
        <v>2.27</v>
      </c>
      <c r="C729">
        <v>1.51</v>
      </c>
      <c r="D729" s="2">
        <v>45154.191365740742</v>
      </c>
      <c r="E729" s="3">
        <v>45154</v>
      </c>
      <c r="F729" t="s">
        <v>734</v>
      </c>
      <c r="G729">
        <v>1.89</v>
      </c>
    </row>
    <row r="730" spans="1:7" x14ac:dyDescent="0.25">
      <c r="A730" s="2">
        <v>45154.3594212963</v>
      </c>
      <c r="B730">
        <v>2.19</v>
      </c>
      <c r="C730">
        <v>1.55</v>
      </c>
      <c r="D730" s="2">
        <v>45154.192754629628</v>
      </c>
      <c r="E730" s="3">
        <v>45154</v>
      </c>
      <c r="F730" t="s">
        <v>735</v>
      </c>
      <c r="G730">
        <v>1.87</v>
      </c>
    </row>
    <row r="731" spans="1:7" x14ac:dyDescent="0.25">
      <c r="A731" s="2">
        <v>45154.360810185193</v>
      </c>
      <c r="B731">
        <v>2.21</v>
      </c>
      <c r="C731">
        <v>1.59</v>
      </c>
      <c r="D731" s="2">
        <v>45154.194143518522</v>
      </c>
      <c r="E731" s="3">
        <v>45154</v>
      </c>
      <c r="F731" t="s">
        <v>736</v>
      </c>
      <c r="G731">
        <v>1.9</v>
      </c>
    </row>
    <row r="732" spans="1:7" x14ac:dyDescent="0.25">
      <c r="A732" s="2">
        <v>45154.362210648149</v>
      </c>
      <c r="B732">
        <v>1.9</v>
      </c>
      <c r="C732">
        <v>1.42</v>
      </c>
      <c r="D732" s="2">
        <v>45154.195543981477</v>
      </c>
      <c r="E732" s="3">
        <v>45154</v>
      </c>
      <c r="F732" t="s">
        <v>737</v>
      </c>
      <c r="G732">
        <v>1.66</v>
      </c>
    </row>
    <row r="733" spans="1:7" x14ac:dyDescent="0.25">
      <c r="A733" s="2">
        <v>45154.363599537042</v>
      </c>
      <c r="B733">
        <v>2.16</v>
      </c>
      <c r="C733">
        <v>1.55</v>
      </c>
      <c r="D733" s="2">
        <v>45154.196932870371</v>
      </c>
      <c r="E733" s="3">
        <v>45154</v>
      </c>
      <c r="F733" t="s">
        <v>738</v>
      </c>
      <c r="G733">
        <v>1.855</v>
      </c>
    </row>
    <row r="734" spans="1:7" x14ac:dyDescent="0.25">
      <c r="A734" s="2">
        <v>45154.364988425928</v>
      </c>
      <c r="B734">
        <v>1.43</v>
      </c>
      <c r="C734">
        <v>1.62</v>
      </c>
      <c r="D734" s="2">
        <v>45154.198321759257</v>
      </c>
      <c r="E734" s="3">
        <v>45154</v>
      </c>
      <c r="F734" t="s">
        <v>739</v>
      </c>
      <c r="G734">
        <v>1.5249999999999999</v>
      </c>
    </row>
    <row r="735" spans="1:7" x14ac:dyDescent="0.25">
      <c r="A735" s="2">
        <v>45154.366377314807</v>
      </c>
      <c r="B735">
        <v>1.96</v>
      </c>
      <c r="C735">
        <v>1.53</v>
      </c>
      <c r="D735" s="2">
        <v>45154.19971064815</v>
      </c>
      <c r="E735" s="3">
        <v>45154</v>
      </c>
      <c r="F735" t="s">
        <v>740</v>
      </c>
      <c r="G735">
        <v>1.7450000000000001</v>
      </c>
    </row>
    <row r="736" spans="1:7" x14ac:dyDescent="0.25">
      <c r="A736" s="2">
        <v>45154.367766203701</v>
      </c>
      <c r="B736">
        <v>2.0299999999999998</v>
      </c>
      <c r="C736">
        <v>1.34</v>
      </c>
      <c r="D736" s="2">
        <v>45154.201099537036</v>
      </c>
      <c r="E736" s="3">
        <v>45154</v>
      </c>
      <c r="F736" t="s">
        <v>741</v>
      </c>
      <c r="G736">
        <v>1.6850000000000001</v>
      </c>
    </row>
    <row r="737" spans="1:7" x14ac:dyDescent="0.25">
      <c r="A737" s="2">
        <v>45154.369155092587</v>
      </c>
      <c r="B737">
        <v>1.88</v>
      </c>
      <c r="C737">
        <v>1.62</v>
      </c>
      <c r="D737" s="2">
        <v>45154.202488425923</v>
      </c>
      <c r="E737" s="3">
        <v>45154</v>
      </c>
      <c r="F737" t="s">
        <v>742</v>
      </c>
      <c r="G737">
        <v>1.75</v>
      </c>
    </row>
    <row r="738" spans="1:7" x14ac:dyDescent="0.25">
      <c r="A738" s="2">
        <v>45154.37054398148</v>
      </c>
      <c r="B738">
        <v>2.6</v>
      </c>
      <c r="C738">
        <v>1.55</v>
      </c>
      <c r="D738" s="2">
        <v>45154.203877314823</v>
      </c>
      <c r="E738" s="3">
        <v>45154</v>
      </c>
      <c r="F738" t="s">
        <v>743</v>
      </c>
      <c r="G738">
        <v>2.0750000000000002</v>
      </c>
    </row>
    <row r="739" spans="1:7" x14ac:dyDescent="0.25">
      <c r="A739" s="2">
        <v>45154.371944444443</v>
      </c>
      <c r="B739">
        <v>2.13</v>
      </c>
      <c r="C739">
        <v>1.66</v>
      </c>
      <c r="D739" s="2">
        <v>45154.205277777779</v>
      </c>
      <c r="E739" s="3">
        <v>45154</v>
      </c>
      <c r="F739" t="s">
        <v>744</v>
      </c>
      <c r="G739">
        <v>1.895</v>
      </c>
    </row>
    <row r="740" spans="1:7" x14ac:dyDescent="0.25">
      <c r="A740" s="2">
        <v>45154.373333333337</v>
      </c>
      <c r="B740">
        <v>2.64</v>
      </c>
      <c r="C740">
        <v>1.17</v>
      </c>
      <c r="D740" s="2">
        <v>45154.206666666672</v>
      </c>
      <c r="E740" s="3">
        <v>45154</v>
      </c>
      <c r="F740" t="s">
        <v>745</v>
      </c>
      <c r="G740">
        <v>1.905</v>
      </c>
    </row>
    <row r="741" spans="1:7" x14ac:dyDescent="0.25">
      <c r="A741" s="2">
        <v>45154.374918981477</v>
      </c>
      <c r="B741">
        <v>2.5299999999999998</v>
      </c>
      <c r="C741">
        <v>1.6</v>
      </c>
      <c r="D741" s="2">
        <v>45154.208252314813</v>
      </c>
      <c r="E741" s="3">
        <v>45154</v>
      </c>
      <c r="F741" t="s">
        <v>746</v>
      </c>
      <c r="G741">
        <v>2.0649999999999999</v>
      </c>
    </row>
    <row r="742" spans="1:7" x14ac:dyDescent="0.25">
      <c r="A742" s="2">
        <v>45154.376307870371</v>
      </c>
      <c r="B742">
        <v>2.39</v>
      </c>
      <c r="C742">
        <v>1.41</v>
      </c>
      <c r="D742" s="2">
        <v>45154.209641203714</v>
      </c>
      <c r="E742" s="3">
        <v>45154</v>
      </c>
      <c r="F742" t="s">
        <v>747</v>
      </c>
      <c r="G742">
        <v>1.9</v>
      </c>
    </row>
    <row r="743" spans="1:7" x14ac:dyDescent="0.25">
      <c r="A743" s="2">
        <v>45154.377696759257</v>
      </c>
      <c r="B743">
        <v>1.96</v>
      </c>
      <c r="C743">
        <v>1.77</v>
      </c>
      <c r="D743" s="2">
        <v>45154.211030092592</v>
      </c>
      <c r="E743" s="3">
        <v>45154</v>
      </c>
      <c r="F743" t="s">
        <v>748</v>
      </c>
      <c r="G743">
        <v>1.865</v>
      </c>
    </row>
    <row r="744" spans="1:7" x14ac:dyDescent="0.25">
      <c r="A744" s="2">
        <v>45154.37908564815</v>
      </c>
      <c r="B744">
        <v>1.6</v>
      </c>
      <c r="C744">
        <v>1.34</v>
      </c>
      <c r="D744" s="2">
        <v>45154.212418981479</v>
      </c>
      <c r="E744" s="3">
        <v>45154</v>
      </c>
      <c r="F744" t="s">
        <v>749</v>
      </c>
      <c r="G744">
        <v>1.47</v>
      </c>
    </row>
    <row r="745" spans="1:7" x14ac:dyDescent="0.25">
      <c r="A745" s="2">
        <v>45154.380474537043</v>
      </c>
      <c r="B745">
        <v>1.85</v>
      </c>
      <c r="C745">
        <v>1.79</v>
      </c>
      <c r="D745" s="2">
        <v>45154.213807870372</v>
      </c>
      <c r="E745" s="3">
        <v>45154</v>
      </c>
      <c r="F745" t="s">
        <v>750</v>
      </c>
      <c r="G745">
        <v>1.82</v>
      </c>
    </row>
    <row r="746" spans="1:7" x14ac:dyDescent="0.25">
      <c r="A746" s="2">
        <v>45154.381909722222</v>
      </c>
      <c r="B746">
        <v>2.62</v>
      </c>
      <c r="C746">
        <v>1.46</v>
      </c>
      <c r="D746" s="2">
        <v>45154.215243055558</v>
      </c>
      <c r="E746" s="3">
        <v>45154</v>
      </c>
      <c r="F746" t="s">
        <v>751</v>
      </c>
      <c r="G746">
        <v>2.04</v>
      </c>
    </row>
    <row r="747" spans="1:7" x14ac:dyDescent="0.25">
      <c r="A747" s="2">
        <v>45154.383298611108</v>
      </c>
      <c r="B747">
        <v>1.94</v>
      </c>
      <c r="C747">
        <v>1.29</v>
      </c>
      <c r="D747" s="2">
        <v>45154.216631944437</v>
      </c>
      <c r="E747" s="3">
        <v>45154</v>
      </c>
      <c r="F747" t="s">
        <v>752</v>
      </c>
      <c r="G747">
        <v>1.615</v>
      </c>
    </row>
    <row r="748" spans="1:7" x14ac:dyDescent="0.25">
      <c r="A748" s="2">
        <v>45154.384687500002</v>
      </c>
      <c r="B748">
        <v>2.2999999999999998</v>
      </c>
      <c r="C748">
        <v>1.75</v>
      </c>
      <c r="D748" s="2">
        <v>45154.21802083333</v>
      </c>
      <c r="E748" s="3">
        <v>45154</v>
      </c>
      <c r="F748" t="s">
        <v>753</v>
      </c>
      <c r="G748">
        <v>2.0249999999999999</v>
      </c>
    </row>
    <row r="749" spans="1:7" x14ac:dyDescent="0.25">
      <c r="A749" s="2">
        <v>45154.386087962957</v>
      </c>
      <c r="B749">
        <v>2.4500000000000002</v>
      </c>
      <c r="C749">
        <v>1.7</v>
      </c>
      <c r="D749" s="2">
        <v>45154.219421296293</v>
      </c>
      <c r="E749" s="3">
        <v>45154</v>
      </c>
      <c r="F749" t="s">
        <v>754</v>
      </c>
      <c r="G749">
        <v>2.0750000000000002</v>
      </c>
    </row>
    <row r="750" spans="1:7" x14ac:dyDescent="0.25">
      <c r="A750" s="2">
        <v>45154.387476851851</v>
      </c>
      <c r="B750">
        <v>2.3199999999999998</v>
      </c>
      <c r="C750">
        <v>1.87</v>
      </c>
      <c r="D750" s="2">
        <v>45154.220810185187</v>
      </c>
      <c r="E750" s="3">
        <v>45154</v>
      </c>
      <c r="F750" t="s">
        <v>755</v>
      </c>
      <c r="G750">
        <v>2.0950000000000002</v>
      </c>
    </row>
    <row r="751" spans="1:7" x14ac:dyDescent="0.25">
      <c r="A751" s="2">
        <v>45154.388865740737</v>
      </c>
      <c r="B751">
        <v>2.21</v>
      </c>
      <c r="C751">
        <v>1.54</v>
      </c>
      <c r="D751" s="2">
        <v>45154.222199074073</v>
      </c>
      <c r="E751" s="3">
        <v>45154</v>
      </c>
      <c r="F751" t="s">
        <v>756</v>
      </c>
      <c r="G751">
        <v>1.875</v>
      </c>
    </row>
    <row r="752" spans="1:7" x14ac:dyDescent="0.25">
      <c r="A752" s="2">
        <v>45154.39025462963</v>
      </c>
      <c r="B752">
        <v>2.4700000000000002</v>
      </c>
      <c r="C752">
        <v>1.29</v>
      </c>
      <c r="D752" s="2">
        <v>45154.223587962973</v>
      </c>
      <c r="E752" s="3">
        <v>45154</v>
      </c>
      <c r="F752" t="s">
        <v>757</v>
      </c>
      <c r="G752">
        <v>1.88</v>
      </c>
    </row>
    <row r="753" spans="1:7" x14ac:dyDescent="0.25">
      <c r="A753" s="2">
        <v>45154.391643518517</v>
      </c>
      <c r="B753">
        <v>2.21</v>
      </c>
      <c r="C753">
        <v>1.35</v>
      </c>
      <c r="D753" s="2">
        <v>45154.224976851852</v>
      </c>
      <c r="E753" s="3">
        <v>45154</v>
      </c>
      <c r="F753" t="s">
        <v>758</v>
      </c>
      <c r="G753">
        <v>1.78</v>
      </c>
    </row>
    <row r="754" spans="1:7" x14ac:dyDescent="0.25">
      <c r="A754" s="2">
        <v>45154.39303240741</v>
      </c>
      <c r="B754">
        <v>2.5</v>
      </c>
      <c r="C754">
        <v>1.99</v>
      </c>
      <c r="D754" s="2">
        <v>45154.226365740738</v>
      </c>
      <c r="E754" s="3">
        <v>45154</v>
      </c>
      <c r="F754" t="s">
        <v>759</v>
      </c>
      <c r="G754">
        <v>2.2450000000000001</v>
      </c>
    </row>
    <row r="755" spans="1:7" x14ac:dyDescent="0.25">
      <c r="A755" s="2">
        <v>45154.394421296303</v>
      </c>
      <c r="B755">
        <v>2.25</v>
      </c>
      <c r="C755">
        <v>1.62</v>
      </c>
      <c r="D755" s="2">
        <v>45154.227754629632</v>
      </c>
      <c r="E755" s="3">
        <v>45154</v>
      </c>
      <c r="F755" t="s">
        <v>760</v>
      </c>
      <c r="G755">
        <v>1.9350000000000001</v>
      </c>
    </row>
    <row r="756" spans="1:7" x14ac:dyDescent="0.25">
      <c r="A756" s="2">
        <v>45154.395821759259</v>
      </c>
      <c r="B756">
        <v>1.86</v>
      </c>
      <c r="C756">
        <v>1.28</v>
      </c>
      <c r="D756" s="2">
        <v>45154.229155092587</v>
      </c>
      <c r="E756" s="3">
        <v>45154</v>
      </c>
      <c r="F756" t="s">
        <v>761</v>
      </c>
      <c r="G756">
        <v>1.57</v>
      </c>
    </row>
    <row r="757" spans="1:7" x14ac:dyDescent="0.25">
      <c r="A757" s="2">
        <v>45154.397210648152</v>
      </c>
      <c r="B757">
        <v>2.33</v>
      </c>
      <c r="C757">
        <v>1.78</v>
      </c>
      <c r="D757" s="2">
        <v>45154.230543981481</v>
      </c>
      <c r="E757" s="3">
        <v>45154</v>
      </c>
      <c r="F757" t="s">
        <v>762</v>
      </c>
      <c r="G757">
        <v>2.0550000000000002</v>
      </c>
    </row>
    <row r="758" spans="1:7" x14ac:dyDescent="0.25">
      <c r="A758" s="2">
        <v>45154.398599537039</v>
      </c>
      <c r="B758">
        <v>2.0299999999999998</v>
      </c>
      <c r="C758">
        <v>1.49</v>
      </c>
      <c r="D758" s="2">
        <v>45154.231932870367</v>
      </c>
      <c r="E758" s="3">
        <v>45154</v>
      </c>
      <c r="F758" t="s">
        <v>763</v>
      </c>
      <c r="G758">
        <v>1.76</v>
      </c>
    </row>
    <row r="759" spans="1:7" x14ac:dyDescent="0.25">
      <c r="A759" s="2">
        <v>45154.399988425917</v>
      </c>
      <c r="B759">
        <v>1.83</v>
      </c>
      <c r="C759">
        <v>1.18</v>
      </c>
      <c r="D759" s="2">
        <v>45154.23332175926</v>
      </c>
      <c r="E759" s="3">
        <v>45154</v>
      </c>
      <c r="F759" t="s">
        <v>764</v>
      </c>
      <c r="G759">
        <v>1.5049999999999999</v>
      </c>
    </row>
    <row r="760" spans="1:7" x14ac:dyDescent="0.25">
      <c r="A760" s="2">
        <v>45154.401377314818</v>
      </c>
      <c r="B760">
        <v>2.2400000000000002</v>
      </c>
      <c r="C760">
        <v>1.43</v>
      </c>
      <c r="D760" s="2">
        <v>45154.234710648147</v>
      </c>
      <c r="E760" s="3">
        <v>45154</v>
      </c>
      <c r="F760" t="s">
        <v>765</v>
      </c>
      <c r="G760">
        <v>1.835</v>
      </c>
    </row>
    <row r="761" spans="1:7" x14ac:dyDescent="0.25">
      <c r="A761" s="2">
        <v>45154.402951388889</v>
      </c>
      <c r="B761">
        <v>1.75</v>
      </c>
      <c r="C761">
        <v>1.61</v>
      </c>
      <c r="D761" s="2">
        <v>45154.236284722218</v>
      </c>
      <c r="E761" s="3">
        <v>45154</v>
      </c>
      <c r="F761" t="s">
        <v>766</v>
      </c>
      <c r="G761">
        <v>1.68</v>
      </c>
    </row>
    <row r="762" spans="1:7" x14ac:dyDescent="0.25">
      <c r="A762" s="2">
        <v>45154.404340277782</v>
      </c>
      <c r="B762">
        <v>1.61</v>
      </c>
      <c r="C762">
        <v>1.37</v>
      </c>
      <c r="D762" s="2">
        <v>45154.237673611111</v>
      </c>
      <c r="E762" s="3">
        <v>45154</v>
      </c>
      <c r="F762" t="s">
        <v>767</v>
      </c>
      <c r="G762">
        <v>1.49</v>
      </c>
    </row>
    <row r="763" spans="1:7" x14ac:dyDescent="0.25">
      <c r="A763" s="2">
        <v>45154.405729166669</v>
      </c>
      <c r="B763">
        <v>2.2799999999999998</v>
      </c>
      <c r="C763">
        <v>1.24</v>
      </c>
      <c r="D763" s="2">
        <v>45154.239062499997</v>
      </c>
      <c r="E763" s="3">
        <v>45154</v>
      </c>
      <c r="F763" t="s">
        <v>768</v>
      </c>
      <c r="G763">
        <v>1.76</v>
      </c>
    </row>
    <row r="764" spans="1:7" x14ac:dyDescent="0.25">
      <c r="A764" s="2">
        <v>45154.407129629632</v>
      </c>
      <c r="B764">
        <v>1.99</v>
      </c>
      <c r="C764">
        <v>1.37</v>
      </c>
      <c r="D764" s="2">
        <v>45154.24046296296</v>
      </c>
      <c r="E764" s="3">
        <v>45154</v>
      </c>
      <c r="F764" t="s">
        <v>769</v>
      </c>
      <c r="G764">
        <v>1.68</v>
      </c>
    </row>
    <row r="765" spans="1:7" x14ac:dyDescent="0.25">
      <c r="A765" s="2">
        <v>45154.408518518518</v>
      </c>
      <c r="B765">
        <v>2.25</v>
      </c>
      <c r="C765">
        <v>1.5</v>
      </c>
      <c r="D765" s="2">
        <v>45154.241851851853</v>
      </c>
      <c r="E765" s="3">
        <v>45154</v>
      </c>
      <c r="F765" t="s">
        <v>770</v>
      </c>
      <c r="G765">
        <v>1.875</v>
      </c>
    </row>
    <row r="766" spans="1:7" x14ac:dyDescent="0.25">
      <c r="A766" s="2">
        <v>45154.410057870373</v>
      </c>
      <c r="B766">
        <v>1.65</v>
      </c>
      <c r="C766">
        <v>1.1599999999999999</v>
      </c>
      <c r="D766" s="2">
        <v>45154.243391203701</v>
      </c>
      <c r="E766" s="3">
        <v>45154</v>
      </c>
      <c r="F766" t="s">
        <v>771</v>
      </c>
      <c r="G766">
        <v>1.405</v>
      </c>
    </row>
    <row r="767" spans="1:7" x14ac:dyDescent="0.25">
      <c r="A767" s="2">
        <v>45154.411446759259</v>
      </c>
      <c r="B767">
        <v>1.56</v>
      </c>
      <c r="C767">
        <v>1.59</v>
      </c>
      <c r="D767" s="2">
        <v>45154.244780092587</v>
      </c>
      <c r="E767" s="3">
        <v>45154</v>
      </c>
      <c r="F767" t="s">
        <v>772</v>
      </c>
      <c r="G767">
        <v>1.575</v>
      </c>
    </row>
    <row r="768" spans="1:7" x14ac:dyDescent="0.25">
      <c r="A768" s="2">
        <v>45154.412835648152</v>
      </c>
      <c r="B768">
        <v>1.88</v>
      </c>
      <c r="C768">
        <v>1.32</v>
      </c>
      <c r="D768" s="2">
        <v>45154.246168981481</v>
      </c>
      <c r="E768" s="3">
        <v>45154</v>
      </c>
      <c r="F768" t="s">
        <v>773</v>
      </c>
      <c r="G768">
        <v>1.6</v>
      </c>
    </row>
    <row r="769" spans="1:7" x14ac:dyDescent="0.25">
      <c r="A769" s="2">
        <v>45154.414224537039</v>
      </c>
      <c r="B769">
        <v>2.06</v>
      </c>
      <c r="C769">
        <v>1.33</v>
      </c>
      <c r="D769" s="2">
        <v>45154.247557870367</v>
      </c>
      <c r="E769" s="3">
        <v>45154</v>
      </c>
      <c r="F769" t="s">
        <v>774</v>
      </c>
      <c r="G769">
        <v>1.6950000000000001</v>
      </c>
    </row>
    <row r="770" spans="1:7" x14ac:dyDescent="0.25">
      <c r="A770" s="2">
        <v>45154.415625000001</v>
      </c>
      <c r="B770">
        <v>2.2799999999999998</v>
      </c>
      <c r="C770">
        <v>1.43</v>
      </c>
      <c r="D770" s="2">
        <v>45154.24895833333</v>
      </c>
      <c r="E770" s="3">
        <v>45154</v>
      </c>
      <c r="F770" t="s">
        <v>775</v>
      </c>
      <c r="G770">
        <v>1.855</v>
      </c>
    </row>
    <row r="771" spans="1:7" x14ac:dyDescent="0.25">
      <c r="A771" s="2">
        <v>45154.417013888888</v>
      </c>
      <c r="B771">
        <v>1.91</v>
      </c>
      <c r="C771">
        <v>1.49</v>
      </c>
      <c r="D771" s="2">
        <v>45154.250347222223</v>
      </c>
      <c r="E771" s="3">
        <v>45154</v>
      </c>
      <c r="F771" t="s">
        <v>776</v>
      </c>
      <c r="G771">
        <v>1.7</v>
      </c>
    </row>
    <row r="772" spans="1:7" x14ac:dyDescent="0.25">
      <c r="A772" s="2">
        <v>45154.418402777781</v>
      </c>
      <c r="B772">
        <v>1.34</v>
      </c>
      <c r="C772">
        <v>1.07</v>
      </c>
      <c r="D772" s="2">
        <v>45154.251736111109</v>
      </c>
      <c r="E772" s="3">
        <v>45154</v>
      </c>
      <c r="F772" t="s">
        <v>777</v>
      </c>
      <c r="G772">
        <v>1.2050000000000001</v>
      </c>
    </row>
    <row r="773" spans="1:7" x14ac:dyDescent="0.25">
      <c r="A773" s="2">
        <v>45154.419791666667</v>
      </c>
      <c r="B773">
        <v>1.82</v>
      </c>
      <c r="C773">
        <v>1.21</v>
      </c>
      <c r="D773" s="2">
        <v>45154.253125000003</v>
      </c>
      <c r="E773" s="3">
        <v>45154</v>
      </c>
      <c r="F773" t="s">
        <v>778</v>
      </c>
      <c r="G773">
        <v>1.5149999999999999</v>
      </c>
    </row>
    <row r="774" spans="1:7" x14ac:dyDescent="0.25">
      <c r="A774" s="2">
        <v>45154.421180555553</v>
      </c>
      <c r="B774">
        <v>1.48</v>
      </c>
      <c r="C774">
        <v>1.1399999999999999</v>
      </c>
      <c r="D774" s="2">
        <v>45154.254513888889</v>
      </c>
      <c r="E774" s="3">
        <v>45154</v>
      </c>
      <c r="F774" t="s">
        <v>779</v>
      </c>
      <c r="G774">
        <v>1.31</v>
      </c>
    </row>
    <row r="775" spans="1:7" x14ac:dyDescent="0.25">
      <c r="A775" s="2">
        <v>45154.422569444447</v>
      </c>
      <c r="B775">
        <v>1.86</v>
      </c>
      <c r="C775">
        <v>1.18</v>
      </c>
      <c r="D775" s="2">
        <v>45154.255902777782</v>
      </c>
      <c r="E775" s="3">
        <v>45154</v>
      </c>
      <c r="F775" t="s">
        <v>780</v>
      </c>
      <c r="G775">
        <v>1.52</v>
      </c>
    </row>
    <row r="776" spans="1:7" x14ac:dyDescent="0.25">
      <c r="A776" s="2">
        <v>45154.423958333333</v>
      </c>
      <c r="B776">
        <v>1.71</v>
      </c>
      <c r="C776">
        <v>1.1299999999999999</v>
      </c>
      <c r="D776" s="2">
        <v>45154.257291666669</v>
      </c>
      <c r="E776" s="3">
        <v>45154</v>
      </c>
      <c r="F776" t="s">
        <v>781</v>
      </c>
      <c r="G776">
        <v>1.42</v>
      </c>
    </row>
    <row r="777" spans="1:7" x14ac:dyDescent="0.25">
      <c r="A777" s="2">
        <v>45154.425347222219</v>
      </c>
      <c r="B777">
        <v>2.08</v>
      </c>
      <c r="C777">
        <v>1.33</v>
      </c>
      <c r="D777" s="2">
        <v>45154.258680555547</v>
      </c>
      <c r="E777" s="3">
        <v>45154</v>
      </c>
      <c r="F777" t="s">
        <v>782</v>
      </c>
      <c r="G777">
        <v>1.7050000000000001</v>
      </c>
    </row>
    <row r="778" spans="1:7" x14ac:dyDescent="0.25">
      <c r="A778" s="2">
        <v>45154.426747685182</v>
      </c>
      <c r="B778">
        <v>1.86</v>
      </c>
      <c r="C778">
        <v>1.47</v>
      </c>
      <c r="D778" s="2">
        <v>45154.260081018518</v>
      </c>
      <c r="E778" s="3">
        <v>45154</v>
      </c>
      <c r="F778" t="s">
        <v>783</v>
      </c>
      <c r="G778">
        <v>1.665</v>
      </c>
    </row>
    <row r="779" spans="1:7" x14ac:dyDescent="0.25">
      <c r="A779" s="2">
        <v>45154.428136574083</v>
      </c>
      <c r="B779">
        <v>1.63</v>
      </c>
      <c r="C779">
        <v>1.8</v>
      </c>
      <c r="D779" s="2">
        <v>45154.261469907397</v>
      </c>
      <c r="E779" s="3">
        <v>45154</v>
      </c>
      <c r="F779" t="s">
        <v>784</v>
      </c>
      <c r="G779">
        <v>1.7150000000000001</v>
      </c>
    </row>
    <row r="780" spans="1:7" x14ac:dyDescent="0.25">
      <c r="A780" s="2">
        <v>45154.429525462961</v>
      </c>
      <c r="B780">
        <v>2.5499999999999998</v>
      </c>
      <c r="C780">
        <v>1.35</v>
      </c>
      <c r="D780" s="2">
        <v>45154.262858796297</v>
      </c>
      <c r="E780" s="3">
        <v>45154</v>
      </c>
      <c r="F780" t="s">
        <v>785</v>
      </c>
      <c r="G780">
        <v>1.95</v>
      </c>
    </row>
    <row r="781" spans="1:7" x14ac:dyDescent="0.25">
      <c r="A781" s="2">
        <v>45154.431122685193</v>
      </c>
      <c r="B781">
        <v>1.98</v>
      </c>
      <c r="C781">
        <v>1.27</v>
      </c>
      <c r="D781" s="2">
        <v>45154.264456018522</v>
      </c>
      <c r="E781" s="3">
        <v>45154</v>
      </c>
      <c r="F781" t="s">
        <v>786</v>
      </c>
      <c r="G781">
        <v>1.625</v>
      </c>
    </row>
    <row r="782" spans="1:7" x14ac:dyDescent="0.25">
      <c r="A782" s="2">
        <v>45154.432511574072</v>
      </c>
      <c r="B782">
        <v>1.67</v>
      </c>
      <c r="C782">
        <v>1.03</v>
      </c>
      <c r="D782" s="2">
        <v>45154.265844907408</v>
      </c>
      <c r="E782" s="3">
        <v>45154</v>
      </c>
      <c r="F782" t="s">
        <v>787</v>
      </c>
      <c r="G782">
        <v>1.35</v>
      </c>
    </row>
    <row r="783" spans="1:7" x14ac:dyDescent="0.25">
      <c r="A783" s="2">
        <v>45154.433900462973</v>
      </c>
      <c r="B783">
        <v>2.2400000000000002</v>
      </c>
      <c r="C783">
        <v>1.22</v>
      </c>
      <c r="D783" s="2">
        <v>45154.267233796287</v>
      </c>
      <c r="E783" s="3">
        <v>45154</v>
      </c>
      <c r="F783" t="s">
        <v>788</v>
      </c>
      <c r="G783">
        <v>1.73</v>
      </c>
    </row>
    <row r="784" spans="1:7" x14ac:dyDescent="0.25">
      <c r="A784" s="2">
        <v>45154.435289351852</v>
      </c>
      <c r="B784">
        <v>1.84</v>
      </c>
      <c r="C784">
        <v>1.36</v>
      </c>
      <c r="D784" s="2">
        <v>45154.268622685187</v>
      </c>
      <c r="E784" s="3">
        <v>45154</v>
      </c>
      <c r="F784" t="s">
        <v>789</v>
      </c>
      <c r="G784">
        <v>1.6</v>
      </c>
    </row>
    <row r="785" spans="1:7" x14ac:dyDescent="0.25">
      <c r="A785" s="2">
        <v>45154.436678240738</v>
      </c>
      <c r="B785">
        <v>1.42</v>
      </c>
      <c r="C785">
        <v>1.37</v>
      </c>
      <c r="D785" s="2">
        <v>45154.270011574074</v>
      </c>
      <c r="E785" s="3">
        <v>45154</v>
      </c>
      <c r="F785" t="s">
        <v>790</v>
      </c>
      <c r="G785">
        <v>1.395</v>
      </c>
    </row>
    <row r="786" spans="1:7" x14ac:dyDescent="0.25">
      <c r="A786" s="2">
        <v>45154.438217592593</v>
      </c>
      <c r="B786">
        <v>1.76</v>
      </c>
      <c r="C786">
        <v>1.23</v>
      </c>
      <c r="D786" s="2">
        <v>45154.271550925929</v>
      </c>
      <c r="E786" s="3">
        <v>45154</v>
      </c>
      <c r="F786" t="s">
        <v>791</v>
      </c>
      <c r="G786">
        <v>1.4950000000000001</v>
      </c>
    </row>
    <row r="787" spans="1:7" x14ac:dyDescent="0.25">
      <c r="A787" s="2">
        <v>45154.439606481479</v>
      </c>
      <c r="B787">
        <v>1.57</v>
      </c>
      <c r="C787">
        <v>1.25</v>
      </c>
      <c r="D787" s="2">
        <v>45154.272939814808</v>
      </c>
      <c r="E787" s="3">
        <v>45154</v>
      </c>
      <c r="F787" t="s">
        <v>792</v>
      </c>
      <c r="G787">
        <v>1.41</v>
      </c>
    </row>
    <row r="788" spans="1:7" x14ac:dyDescent="0.25">
      <c r="A788" s="2">
        <v>45154.440995370373</v>
      </c>
      <c r="B788">
        <v>2.09</v>
      </c>
      <c r="C788">
        <v>1.17</v>
      </c>
      <c r="D788" s="2">
        <v>45154.274328703701</v>
      </c>
      <c r="E788" s="3">
        <v>45154</v>
      </c>
      <c r="F788" t="s">
        <v>793</v>
      </c>
      <c r="G788">
        <v>1.63</v>
      </c>
    </row>
    <row r="789" spans="1:7" x14ac:dyDescent="0.25">
      <c r="A789" s="2">
        <v>45154.442384259259</v>
      </c>
      <c r="B789">
        <v>2.2200000000000002</v>
      </c>
      <c r="C789">
        <v>1</v>
      </c>
      <c r="D789" s="2">
        <v>45154.275717592587</v>
      </c>
      <c r="E789" s="3">
        <v>45154</v>
      </c>
      <c r="F789" t="s">
        <v>794</v>
      </c>
      <c r="G789">
        <v>1.61</v>
      </c>
    </row>
    <row r="790" spans="1:7" x14ac:dyDescent="0.25">
      <c r="A790" s="2">
        <v>45154.443773148138</v>
      </c>
      <c r="B790">
        <v>1.75</v>
      </c>
      <c r="C790">
        <v>1</v>
      </c>
      <c r="D790" s="2">
        <v>45154.277106481481</v>
      </c>
      <c r="E790" s="3">
        <v>45154</v>
      </c>
      <c r="F790" t="s">
        <v>795</v>
      </c>
      <c r="G790">
        <v>1.375</v>
      </c>
    </row>
    <row r="791" spans="1:7" x14ac:dyDescent="0.25">
      <c r="A791" s="2">
        <v>45154.445162037038</v>
      </c>
      <c r="B791">
        <v>1.74</v>
      </c>
      <c r="C791">
        <v>1.21</v>
      </c>
      <c r="D791" s="2">
        <v>45154.278495370367</v>
      </c>
      <c r="E791" s="3">
        <v>45154</v>
      </c>
      <c r="F791" t="s">
        <v>796</v>
      </c>
      <c r="G791">
        <v>1.4750000000000001</v>
      </c>
    </row>
    <row r="792" spans="1:7" x14ac:dyDescent="0.25">
      <c r="A792" s="2">
        <v>45154.446562500001</v>
      </c>
      <c r="B792">
        <v>1.54</v>
      </c>
      <c r="C792">
        <v>1.1100000000000001</v>
      </c>
      <c r="D792" s="2">
        <v>45154.279895833337</v>
      </c>
      <c r="E792" s="3">
        <v>45154</v>
      </c>
      <c r="F792" t="s">
        <v>797</v>
      </c>
      <c r="G792">
        <v>1.325</v>
      </c>
    </row>
    <row r="793" spans="1:7" x14ac:dyDescent="0.25">
      <c r="A793" s="2">
        <v>45154.447951388887</v>
      </c>
      <c r="B793">
        <v>1.76</v>
      </c>
      <c r="C793">
        <v>1.25</v>
      </c>
      <c r="D793" s="2">
        <v>45154.281284722223</v>
      </c>
      <c r="E793" s="3">
        <v>45154</v>
      </c>
      <c r="F793" t="s">
        <v>798</v>
      </c>
      <c r="G793">
        <v>1.5049999999999999</v>
      </c>
    </row>
    <row r="794" spans="1:7" x14ac:dyDescent="0.25">
      <c r="A794" s="2">
        <v>45154.449340277781</v>
      </c>
      <c r="B794">
        <v>1.71</v>
      </c>
      <c r="C794">
        <v>1.34</v>
      </c>
      <c r="D794" s="2">
        <v>45154.282673611109</v>
      </c>
      <c r="E794" s="3">
        <v>45154</v>
      </c>
      <c r="F794" t="s">
        <v>799</v>
      </c>
      <c r="G794">
        <v>1.5249999999999999</v>
      </c>
    </row>
    <row r="795" spans="1:7" x14ac:dyDescent="0.25">
      <c r="A795" s="2">
        <v>45154.450729166667</v>
      </c>
      <c r="B795">
        <v>1.26</v>
      </c>
      <c r="C795">
        <v>1.0900000000000001</v>
      </c>
      <c r="D795" s="2">
        <v>45154.284062500003</v>
      </c>
      <c r="E795" s="3">
        <v>45154</v>
      </c>
      <c r="F795" t="s">
        <v>800</v>
      </c>
      <c r="G795">
        <v>1.175</v>
      </c>
    </row>
    <row r="796" spans="1:7" x14ac:dyDescent="0.25">
      <c r="A796" s="2">
        <v>45154.452118055553</v>
      </c>
      <c r="B796">
        <v>1.25</v>
      </c>
      <c r="C796">
        <v>0.93</v>
      </c>
      <c r="D796" s="2">
        <v>45154.285451388889</v>
      </c>
      <c r="E796" s="3">
        <v>45154</v>
      </c>
      <c r="F796" t="s">
        <v>801</v>
      </c>
      <c r="G796">
        <v>1.0900000000000001</v>
      </c>
    </row>
    <row r="797" spans="1:7" x14ac:dyDescent="0.25">
      <c r="A797" s="2">
        <v>45154.453506944446</v>
      </c>
      <c r="B797">
        <v>1.19</v>
      </c>
      <c r="C797">
        <v>1.22</v>
      </c>
      <c r="D797" s="2">
        <v>45154.286840277768</v>
      </c>
      <c r="E797" s="3">
        <v>45154</v>
      </c>
      <c r="F797" t="s">
        <v>802</v>
      </c>
      <c r="G797">
        <v>1.2050000000000001</v>
      </c>
    </row>
    <row r="798" spans="1:7" x14ac:dyDescent="0.25">
      <c r="A798" s="2">
        <v>45154.454907407409</v>
      </c>
      <c r="B798">
        <v>1.38</v>
      </c>
      <c r="C798">
        <v>1.1299999999999999</v>
      </c>
      <c r="D798" s="2">
        <v>45154.288240740738</v>
      </c>
      <c r="E798" s="3">
        <v>45154</v>
      </c>
      <c r="F798" t="s">
        <v>803</v>
      </c>
      <c r="G798">
        <v>1.2549999999999999</v>
      </c>
    </row>
    <row r="799" spans="1:7" x14ac:dyDescent="0.25">
      <c r="A799" s="2">
        <v>45154.456296296303</v>
      </c>
      <c r="B799">
        <v>1.27</v>
      </c>
      <c r="C799">
        <v>1.03</v>
      </c>
      <c r="D799" s="2">
        <v>45154.289629629631</v>
      </c>
      <c r="E799" s="3">
        <v>45154</v>
      </c>
      <c r="F799" t="s">
        <v>804</v>
      </c>
      <c r="G799">
        <v>1.1499999999999999</v>
      </c>
    </row>
    <row r="800" spans="1:7" x14ac:dyDescent="0.25">
      <c r="A800" s="2">
        <v>45154.457685185182</v>
      </c>
      <c r="B800">
        <v>1.44</v>
      </c>
      <c r="C800">
        <v>0.96</v>
      </c>
      <c r="D800" s="2">
        <v>45154.291018518517</v>
      </c>
      <c r="E800" s="3">
        <v>45154</v>
      </c>
      <c r="F800" t="s">
        <v>805</v>
      </c>
      <c r="G800">
        <v>1.2</v>
      </c>
    </row>
    <row r="801" spans="1:7" x14ac:dyDescent="0.25">
      <c r="A801" s="2">
        <v>45154.459270833337</v>
      </c>
      <c r="B801">
        <v>1.87</v>
      </c>
      <c r="C801">
        <v>0.66</v>
      </c>
      <c r="D801" s="2">
        <v>45154.292604166672</v>
      </c>
      <c r="E801" s="3">
        <v>45154</v>
      </c>
      <c r="F801" t="s">
        <v>806</v>
      </c>
      <c r="G801">
        <v>1.2649999999999999</v>
      </c>
    </row>
    <row r="802" spans="1:7" x14ac:dyDescent="0.25">
      <c r="A802" s="2">
        <v>45154.460659722223</v>
      </c>
      <c r="B802">
        <v>2.0699999999999998</v>
      </c>
      <c r="C802">
        <v>0.94</v>
      </c>
      <c r="D802" s="2">
        <v>45154.293993055559</v>
      </c>
      <c r="E802" s="3">
        <v>45154</v>
      </c>
      <c r="F802" t="s">
        <v>807</v>
      </c>
      <c r="G802">
        <v>1.5049999999999999</v>
      </c>
    </row>
    <row r="803" spans="1:7" x14ac:dyDescent="0.25">
      <c r="A803" s="2">
        <v>45154.462048611109</v>
      </c>
      <c r="B803">
        <v>1.46</v>
      </c>
      <c r="C803">
        <v>1.04</v>
      </c>
      <c r="D803" s="2">
        <v>45154.295381944437</v>
      </c>
      <c r="E803" s="3">
        <v>45154</v>
      </c>
      <c r="F803" t="s">
        <v>808</v>
      </c>
      <c r="G803">
        <v>1.25</v>
      </c>
    </row>
    <row r="804" spans="1:7" x14ac:dyDescent="0.25">
      <c r="A804" s="2">
        <v>45154.463449074072</v>
      </c>
      <c r="B804">
        <v>2.06</v>
      </c>
      <c r="C804">
        <v>1.43</v>
      </c>
      <c r="D804" s="2">
        <v>45154.296782407408</v>
      </c>
      <c r="E804" s="3">
        <v>45154</v>
      </c>
      <c r="F804" t="s">
        <v>809</v>
      </c>
      <c r="G804">
        <v>1.7450000000000001</v>
      </c>
    </row>
    <row r="805" spans="1:7" x14ac:dyDescent="0.25">
      <c r="A805" s="2">
        <v>45154.464837962973</v>
      </c>
      <c r="B805">
        <v>1.65</v>
      </c>
      <c r="C805">
        <v>0.46</v>
      </c>
      <c r="D805" s="2">
        <v>45154.298171296286</v>
      </c>
      <c r="E805" s="3">
        <v>45154</v>
      </c>
      <c r="F805" t="s">
        <v>810</v>
      </c>
      <c r="G805">
        <v>1.0549999999999999</v>
      </c>
    </row>
    <row r="806" spans="1:7" x14ac:dyDescent="0.25">
      <c r="A806" s="2">
        <v>45154.466354166667</v>
      </c>
      <c r="B806">
        <v>1.49</v>
      </c>
      <c r="C806">
        <v>0.8</v>
      </c>
      <c r="D806" s="2">
        <v>45154.299687500003</v>
      </c>
      <c r="E806" s="3">
        <v>45154</v>
      </c>
      <c r="F806" t="s">
        <v>811</v>
      </c>
      <c r="G806">
        <v>1.145</v>
      </c>
    </row>
    <row r="807" spans="1:7" x14ac:dyDescent="0.25">
      <c r="A807" s="2">
        <v>45154.467743055553</v>
      </c>
      <c r="B807">
        <v>1.93</v>
      </c>
      <c r="C807">
        <v>1.1299999999999999</v>
      </c>
      <c r="D807" s="2">
        <v>45154.301076388889</v>
      </c>
      <c r="E807" s="3">
        <v>45154</v>
      </c>
      <c r="F807" t="s">
        <v>812</v>
      </c>
      <c r="G807">
        <v>1.53</v>
      </c>
    </row>
    <row r="808" spans="1:7" x14ac:dyDescent="0.25">
      <c r="A808" s="2">
        <v>45154.469143518523</v>
      </c>
      <c r="B808">
        <v>1.36</v>
      </c>
      <c r="C808">
        <v>1.1399999999999999</v>
      </c>
      <c r="D808" s="2">
        <v>45154.302476851852</v>
      </c>
      <c r="E808" s="3">
        <v>45154</v>
      </c>
      <c r="F808" t="s">
        <v>813</v>
      </c>
      <c r="G808">
        <v>1.25</v>
      </c>
    </row>
    <row r="809" spans="1:7" x14ac:dyDescent="0.25">
      <c r="A809" s="2">
        <v>45154.470532407409</v>
      </c>
      <c r="B809">
        <v>1.69</v>
      </c>
      <c r="C809">
        <v>1.01</v>
      </c>
      <c r="D809" s="2">
        <v>45154.303865740738</v>
      </c>
      <c r="E809" s="3">
        <v>45154</v>
      </c>
      <c r="F809" t="s">
        <v>814</v>
      </c>
      <c r="G809">
        <v>1.35</v>
      </c>
    </row>
    <row r="810" spans="1:7" x14ac:dyDescent="0.25">
      <c r="A810" s="2">
        <v>45154.471921296303</v>
      </c>
      <c r="B810">
        <v>1.79</v>
      </c>
      <c r="C810">
        <v>1.22</v>
      </c>
      <c r="D810" s="2">
        <v>45154.305254629631</v>
      </c>
      <c r="E810" s="3">
        <v>45154</v>
      </c>
      <c r="F810" t="s">
        <v>815</v>
      </c>
      <c r="G810">
        <v>1.5049999999999999</v>
      </c>
    </row>
    <row r="811" spans="1:7" x14ac:dyDescent="0.25">
      <c r="A811" s="2">
        <v>45154.473310185182</v>
      </c>
      <c r="B811">
        <v>1.76</v>
      </c>
      <c r="C811">
        <v>0.93</v>
      </c>
      <c r="D811" s="2">
        <v>45154.306643518517</v>
      </c>
      <c r="E811" s="3">
        <v>45154</v>
      </c>
      <c r="F811" t="s">
        <v>816</v>
      </c>
      <c r="G811">
        <v>1.345</v>
      </c>
    </row>
    <row r="812" spans="1:7" x14ac:dyDescent="0.25">
      <c r="A812" s="2">
        <v>45154.474699074082</v>
      </c>
      <c r="B812">
        <v>1.51</v>
      </c>
      <c r="C812">
        <v>1</v>
      </c>
      <c r="D812" s="2">
        <v>45154.308032407411</v>
      </c>
      <c r="E812" s="3">
        <v>45154</v>
      </c>
      <c r="F812" t="s">
        <v>817</v>
      </c>
      <c r="G812">
        <v>1.2549999999999999</v>
      </c>
    </row>
    <row r="813" spans="1:7" x14ac:dyDescent="0.25">
      <c r="A813" s="2">
        <v>45154.476087962961</v>
      </c>
      <c r="B813">
        <v>1.91</v>
      </c>
      <c r="C813">
        <v>1.04</v>
      </c>
      <c r="D813" s="2">
        <v>45154.309421296297</v>
      </c>
      <c r="E813" s="3">
        <v>45154</v>
      </c>
      <c r="F813" t="s">
        <v>818</v>
      </c>
      <c r="G813">
        <v>1.4750000000000001</v>
      </c>
    </row>
    <row r="814" spans="1:7" x14ac:dyDescent="0.25">
      <c r="A814" s="2">
        <v>45154.477476851847</v>
      </c>
      <c r="B814">
        <v>1.85</v>
      </c>
      <c r="C814">
        <v>1.57</v>
      </c>
      <c r="D814" s="2">
        <v>45154.310810185183</v>
      </c>
      <c r="E814" s="3">
        <v>45154</v>
      </c>
      <c r="F814" t="s">
        <v>819</v>
      </c>
      <c r="G814">
        <v>1.71</v>
      </c>
    </row>
    <row r="815" spans="1:7" x14ac:dyDescent="0.25">
      <c r="A815" s="2">
        <v>45154.478877314818</v>
      </c>
      <c r="B815">
        <v>1.99</v>
      </c>
      <c r="C815">
        <v>1.1200000000000001</v>
      </c>
      <c r="D815" s="2">
        <v>45154.312210648153</v>
      </c>
      <c r="E815" s="3">
        <v>45154</v>
      </c>
      <c r="F815" t="s">
        <v>820</v>
      </c>
      <c r="G815">
        <v>1.5549999999999999</v>
      </c>
    </row>
    <row r="816" spans="1:7" x14ac:dyDescent="0.25">
      <c r="A816" s="2">
        <v>45154.480266203696</v>
      </c>
      <c r="B816">
        <v>1.65</v>
      </c>
      <c r="C816">
        <v>1.75</v>
      </c>
      <c r="D816" s="2">
        <v>45154.313599537039</v>
      </c>
      <c r="E816" s="3">
        <v>45154</v>
      </c>
      <c r="F816" t="s">
        <v>821</v>
      </c>
      <c r="G816">
        <v>1.7</v>
      </c>
    </row>
    <row r="817" spans="1:7" x14ac:dyDescent="0.25">
      <c r="A817" s="2">
        <v>45154.48165509259</v>
      </c>
      <c r="B817">
        <v>1.41</v>
      </c>
      <c r="C817">
        <v>1.57</v>
      </c>
      <c r="D817" s="2">
        <v>45154.314988425933</v>
      </c>
      <c r="E817" s="3">
        <v>45154</v>
      </c>
      <c r="F817" t="s">
        <v>822</v>
      </c>
      <c r="G817">
        <v>1.49</v>
      </c>
    </row>
    <row r="818" spans="1:7" x14ac:dyDescent="0.25">
      <c r="A818" s="2">
        <v>45154.483043981483</v>
      </c>
      <c r="B818">
        <v>1.72</v>
      </c>
      <c r="C818">
        <v>0.99</v>
      </c>
      <c r="D818" s="2">
        <v>45154.316377314812</v>
      </c>
      <c r="E818" s="3">
        <v>45154</v>
      </c>
      <c r="F818" t="s">
        <v>823</v>
      </c>
      <c r="G818">
        <v>1.355</v>
      </c>
    </row>
    <row r="819" spans="1:7" x14ac:dyDescent="0.25">
      <c r="A819" s="2">
        <v>45154.484432870369</v>
      </c>
      <c r="B819">
        <v>1.63</v>
      </c>
      <c r="C819">
        <v>1.18</v>
      </c>
      <c r="D819" s="2">
        <v>45154.317766203712</v>
      </c>
      <c r="E819" s="3">
        <v>45154</v>
      </c>
      <c r="F819" t="s">
        <v>824</v>
      </c>
      <c r="G819">
        <v>1.405</v>
      </c>
    </row>
    <row r="820" spans="1:7" x14ac:dyDescent="0.25">
      <c r="A820" s="2">
        <v>45154.485821759263</v>
      </c>
      <c r="B820">
        <v>1.91</v>
      </c>
      <c r="C820">
        <v>1.84</v>
      </c>
      <c r="D820" s="2">
        <v>45154.319155092591</v>
      </c>
      <c r="E820" s="3">
        <v>45154</v>
      </c>
      <c r="F820" t="s">
        <v>825</v>
      </c>
      <c r="G820">
        <v>1.875</v>
      </c>
    </row>
    <row r="821" spans="1:7" x14ac:dyDescent="0.25">
      <c r="A821" s="2">
        <v>45154.48741898148</v>
      </c>
      <c r="B821">
        <v>2</v>
      </c>
      <c r="C821">
        <v>1.38</v>
      </c>
      <c r="D821" s="2">
        <v>45154.320752314823</v>
      </c>
      <c r="E821" s="3">
        <v>45154</v>
      </c>
      <c r="F821" t="s">
        <v>826</v>
      </c>
      <c r="G821">
        <v>1.69</v>
      </c>
    </row>
    <row r="822" spans="1:7" x14ac:dyDescent="0.25">
      <c r="A822" s="2">
        <v>45154.488796296297</v>
      </c>
      <c r="B822">
        <v>1.9</v>
      </c>
      <c r="C822">
        <v>1.27</v>
      </c>
      <c r="D822" s="2">
        <v>45154.322129629632</v>
      </c>
      <c r="E822" s="3">
        <v>45154</v>
      </c>
      <c r="F822" t="s">
        <v>827</v>
      </c>
      <c r="G822">
        <v>1.585</v>
      </c>
    </row>
    <row r="823" spans="1:7" x14ac:dyDescent="0.25">
      <c r="A823" s="2">
        <v>45154.490185185183</v>
      </c>
      <c r="B823">
        <v>1.54</v>
      </c>
      <c r="C823">
        <v>1.06</v>
      </c>
      <c r="D823" s="2">
        <v>45154.323518518519</v>
      </c>
      <c r="E823" s="3">
        <v>45154</v>
      </c>
      <c r="F823" t="s">
        <v>828</v>
      </c>
      <c r="G823">
        <v>1.3</v>
      </c>
    </row>
    <row r="824" spans="1:7" x14ac:dyDescent="0.25">
      <c r="A824" s="2">
        <v>45154.491585648153</v>
      </c>
      <c r="B824">
        <v>1.68</v>
      </c>
      <c r="C824">
        <v>1.18</v>
      </c>
      <c r="D824" s="2">
        <v>45154.324918981481</v>
      </c>
      <c r="E824" s="3">
        <v>45154</v>
      </c>
      <c r="F824" t="s">
        <v>829</v>
      </c>
      <c r="G824">
        <v>1.43</v>
      </c>
    </row>
    <row r="825" spans="1:7" x14ac:dyDescent="0.25">
      <c r="A825" s="2">
        <v>45154.492974537039</v>
      </c>
      <c r="B825">
        <v>1.48</v>
      </c>
      <c r="C825">
        <v>1.37</v>
      </c>
      <c r="D825" s="2">
        <v>45154.326307870368</v>
      </c>
      <c r="E825" s="3">
        <v>45154</v>
      </c>
      <c r="F825" t="s">
        <v>830</v>
      </c>
      <c r="G825">
        <v>1.425</v>
      </c>
    </row>
    <row r="826" spans="1:7" x14ac:dyDescent="0.25">
      <c r="A826" s="2">
        <v>45154.494525462957</v>
      </c>
      <c r="B826">
        <v>1.99</v>
      </c>
      <c r="C826">
        <v>1.22</v>
      </c>
      <c r="D826" s="2">
        <v>45154.3278587963</v>
      </c>
      <c r="E826" s="3">
        <v>45154</v>
      </c>
      <c r="F826" t="s">
        <v>831</v>
      </c>
      <c r="G826">
        <v>1.605</v>
      </c>
    </row>
    <row r="827" spans="1:7" x14ac:dyDescent="0.25">
      <c r="A827" s="2">
        <v>45154.49591435185</v>
      </c>
      <c r="B827">
        <v>1.48</v>
      </c>
      <c r="C827">
        <v>1.37</v>
      </c>
      <c r="D827" s="2">
        <v>45154.329247685193</v>
      </c>
      <c r="E827" s="3">
        <v>45154</v>
      </c>
      <c r="F827" t="s">
        <v>832</v>
      </c>
      <c r="G827">
        <v>1.425</v>
      </c>
    </row>
    <row r="828" spans="1:7" x14ac:dyDescent="0.25">
      <c r="A828" s="2">
        <v>45154.497303240743</v>
      </c>
      <c r="B828">
        <v>1.59</v>
      </c>
      <c r="C828">
        <v>1.03</v>
      </c>
      <c r="D828" s="2">
        <v>45154.330636574072</v>
      </c>
      <c r="E828" s="3">
        <v>45154</v>
      </c>
      <c r="F828" t="s">
        <v>833</v>
      </c>
      <c r="G828">
        <v>1.31</v>
      </c>
    </row>
    <row r="829" spans="1:7" x14ac:dyDescent="0.25">
      <c r="A829" s="2">
        <v>45154.498692129629</v>
      </c>
      <c r="B829">
        <v>1.53</v>
      </c>
      <c r="C829">
        <v>1.55</v>
      </c>
      <c r="D829" s="2">
        <v>45154.332025462973</v>
      </c>
      <c r="E829" s="3">
        <v>45154</v>
      </c>
      <c r="F829" t="s">
        <v>834</v>
      </c>
      <c r="G829">
        <v>1.54</v>
      </c>
    </row>
    <row r="830" spans="1:7" x14ac:dyDescent="0.25">
      <c r="A830" s="2">
        <v>45154.500081018523</v>
      </c>
      <c r="B830">
        <v>1.4</v>
      </c>
      <c r="C830">
        <v>1.35</v>
      </c>
      <c r="D830" s="2">
        <v>45154.333414351851</v>
      </c>
      <c r="E830" s="3">
        <v>45154</v>
      </c>
      <c r="F830" t="s">
        <v>835</v>
      </c>
      <c r="G830">
        <v>1.375</v>
      </c>
    </row>
    <row r="831" spans="1:7" x14ac:dyDescent="0.25">
      <c r="A831" s="2">
        <v>45154.501469907409</v>
      </c>
      <c r="B831">
        <v>1.79</v>
      </c>
      <c r="C831">
        <v>1.22</v>
      </c>
      <c r="D831" s="2">
        <v>45154.334803240738</v>
      </c>
      <c r="E831" s="3">
        <v>45154</v>
      </c>
      <c r="F831" t="s">
        <v>836</v>
      </c>
      <c r="G831">
        <v>1.5049999999999999</v>
      </c>
    </row>
    <row r="832" spans="1:7" x14ac:dyDescent="0.25">
      <c r="A832" s="2">
        <v>45154.502858796302</v>
      </c>
      <c r="B832">
        <v>1.4</v>
      </c>
      <c r="C832">
        <v>1.67</v>
      </c>
      <c r="D832" s="2">
        <v>45154.336192129631</v>
      </c>
      <c r="E832" s="3">
        <v>45154</v>
      </c>
      <c r="F832" t="s">
        <v>837</v>
      </c>
      <c r="G832">
        <v>1.5349999999999999</v>
      </c>
    </row>
    <row r="833" spans="1:7" x14ac:dyDescent="0.25">
      <c r="A833" s="2">
        <v>45154.504247685189</v>
      </c>
      <c r="B833">
        <v>1.74</v>
      </c>
      <c r="C833">
        <v>1.23</v>
      </c>
      <c r="D833" s="2">
        <v>45154.337581018517</v>
      </c>
      <c r="E833" s="3">
        <v>45154</v>
      </c>
      <c r="F833" t="s">
        <v>838</v>
      </c>
      <c r="G833">
        <v>1.4850000000000001</v>
      </c>
    </row>
    <row r="834" spans="1:7" x14ac:dyDescent="0.25">
      <c r="A834" s="2">
        <v>45154.505648148152</v>
      </c>
      <c r="B834">
        <v>1.57</v>
      </c>
      <c r="C834">
        <v>1.32</v>
      </c>
      <c r="D834" s="2">
        <v>45154.33898148148</v>
      </c>
      <c r="E834" s="3">
        <v>45154</v>
      </c>
      <c r="F834" t="s">
        <v>839</v>
      </c>
      <c r="G834">
        <v>1.4450000000000001</v>
      </c>
    </row>
    <row r="835" spans="1:7" x14ac:dyDescent="0.25">
      <c r="A835" s="2">
        <v>45154.507037037038</v>
      </c>
      <c r="B835">
        <v>2.0299999999999998</v>
      </c>
      <c r="C835">
        <v>1.4</v>
      </c>
      <c r="D835" s="2">
        <v>45154.340370370373</v>
      </c>
      <c r="E835" s="3">
        <v>45154</v>
      </c>
      <c r="F835" t="s">
        <v>840</v>
      </c>
      <c r="G835">
        <v>1.7150000000000001</v>
      </c>
    </row>
    <row r="836" spans="1:7" x14ac:dyDescent="0.25">
      <c r="A836" s="2">
        <v>45154.508425925917</v>
      </c>
      <c r="B836">
        <v>2.5299999999999998</v>
      </c>
      <c r="C836">
        <v>1.26</v>
      </c>
      <c r="D836" s="2">
        <v>45154.34175925926</v>
      </c>
      <c r="E836" s="3">
        <v>45154</v>
      </c>
      <c r="F836" t="s">
        <v>841</v>
      </c>
      <c r="G836">
        <v>1.895</v>
      </c>
    </row>
    <row r="837" spans="1:7" x14ac:dyDescent="0.25">
      <c r="A837" s="2">
        <v>45154.509814814817</v>
      </c>
      <c r="B837">
        <v>1.57</v>
      </c>
      <c r="C837">
        <v>1.58</v>
      </c>
      <c r="D837" s="2">
        <v>45154.343148148153</v>
      </c>
      <c r="E837" s="3">
        <v>45154</v>
      </c>
      <c r="F837" t="s">
        <v>842</v>
      </c>
      <c r="G837">
        <v>1.575</v>
      </c>
    </row>
    <row r="838" spans="1:7" x14ac:dyDescent="0.25">
      <c r="A838" s="2">
        <v>45154.511203703703</v>
      </c>
      <c r="B838">
        <v>1.35</v>
      </c>
      <c r="C838">
        <v>1.0900000000000001</v>
      </c>
      <c r="D838" s="2">
        <v>45154.344537037039</v>
      </c>
      <c r="E838" s="3">
        <v>45154</v>
      </c>
      <c r="F838" t="s">
        <v>843</v>
      </c>
      <c r="G838">
        <v>1.22</v>
      </c>
    </row>
    <row r="839" spans="1:7" x14ac:dyDescent="0.25">
      <c r="A839" s="2">
        <v>45154.512592592589</v>
      </c>
      <c r="B839">
        <v>1.9</v>
      </c>
      <c r="C839">
        <v>1.53</v>
      </c>
      <c r="D839" s="2">
        <v>45154.345925925933</v>
      </c>
      <c r="E839" s="3">
        <v>45154</v>
      </c>
      <c r="F839" t="s">
        <v>844</v>
      </c>
      <c r="G839">
        <v>1.7150000000000001</v>
      </c>
    </row>
    <row r="840" spans="1:7" x14ac:dyDescent="0.25">
      <c r="A840" s="2">
        <v>45154.513981481483</v>
      </c>
      <c r="B840">
        <v>1.74</v>
      </c>
      <c r="C840">
        <v>1.63</v>
      </c>
      <c r="D840" s="2">
        <v>45154.347314814811</v>
      </c>
      <c r="E840" s="3">
        <v>45154</v>
      </c>
      <c r="F840" t="s">
        <v>845</v>
      </c>
      <c r="G840">
        <v>1.6850000000000001</v>
      </c>
    </row>
    <row r="841" spans="1:7" x14ac:dyDescent="0.25">
      <c r="A841" s="2">
        <v>45154.515567129631</v>
      </c>
      <c r="B841">
        <v>2.4300000000000002</v>
      </c>
      <c r="C841">
        <v>0.94</v>
      </c>
      <c r="D841" s="2">
        <v>45154.348900462966</v>
      </c>
      <c r="E841" s="3">
        <v>45154</v>
      </c>
      <c r="F841" t="s">
        <v>846</v>
      </c>
      <c r="G841">
        <v>1.6850000000000001</v>
      </c>
    </row>
    <row r="842" spans="1:7" x14ac:dyDescent="0.25">
      <c r="A842" s="2">
        <v>45154.516956018517</v>
      </c>
      <c r="B842">
        <v>1</v>
      </c>
      <c r="C842">
        <v>1.34</v>
      </c>
      <c r="D842" s="2">
        <v>45154.350289351853</v>
      </c>
      <c r="E842" s="3">
        <v>45154</v>
      </c>
      <c r="F842" t="s">
        <v>847</v>
      </c>
      <c r="G842">
        <v>1.17</v>
      </c>
    </row>
    <row r="843" spans="1:7" x14ac:dyDescent="0.25">
      <c r="A843" s="2">
        <v>45154.51834490741</v>
      </c>
      <c r="B843">
        <v>2</v>
      </c>
      <c r="C843">
        <v>1.36</v>
      </c>
      <c r="D843" s="2">
        <v>45154.351678240739</v>
      </c>
      <c r="E843" s="3">
        <v>45154</v>
      </c>
      <c r="F843" t="s">
        <v>848</v>
      </c>
      <c r="G843">
        <v>1.68</v>
      </c>
    </row>
    <row r="844" spans="1:7" x14ac:dyDescent="0.25">
      <c r="A844" s="2">
        <v>45154.519733796304</v>
      </c>
      <c r="B844">
        <v>1.77</v>
      </c>
      <c r="C844">
        <v>1.55</v>
      </c>
      <c r="D844" s="2">
        <v>45154.353067129632</v>
      </c>
      <c r="E844" s="3">
        <v>45154</v>
      </c>
      <c r="F844" t="s">
        <v>849</v>
      </c>
      <c r="G844">
        <v>1.66</v>
      </c>
    </row>
    <row r="845" spans="1:7" x14ac:dyDescent="0.25">
      <c r="A845" s="2">
        <v>45154.521122685182</v>
      </c>
      <c r="B845">
        <v>1.4</v>
      </c>
      <c r="C845">
        <v>1.27</v>
      </c>
      <c r="D845" s="2">
        <v>45154.354456018518</v>
      </c>
      <c r="E845" s="3">
        <v>45154</v>
      </c>
      <c r="F845" t="s">
        <v>850</v>
      </c>
      <c r="G845">
        <v>1.335</v>
      </c>
    </row>
    <row r="846" spans="1:7" x14ac:dyDescent="0.25">
      <c r="A846" s="2">
        <v>45154.522673611107</v>
      </c>
      <c r="B846">
        <v>1.61</v>
      </c>
      <c r="C846">
        <v>1.1299999999999999</v>
      </c>
      <c r="D846" s="2">
        <v>45154.356006944443</v>
      </c>
      <c r="E846" s="3">
        <v>45154</v>
      </c>
      <c r="F846" t="s">
        <v>851</v>
      </c>
      <c r="G846">
        <v>1.37</v>
      </c>
    </row>
    <row r="847" spans="1:7" x14ac:dyDescent="0.25">
      <c r="A847" s="2">
        <v>45154.524062500001</v>
      </c>
      <c r="B847">
        <v>1.7</v>
      </c>
      <c r="C847">
        <v>1.4</v>
      </c>
      <c r="D847" s="2">
        <v>45154.357395833344</v>
      </c>
      <c r="E847" s="3">
        <v>45154</v>
      </c>
      <c r="F847" t="s">
        <v>852</v>
      </c>
      <c r="G847">
        <v>1.55</v>
      </c>
    </row>
    <row r="848" spans="1:7" x14ac:dyDescent="0.25">
      <c r="A848" s="2">
        <v>45154.525451388887</v>
      </c>
      <c r="B848">
        <v>2.0299999999999998</v>
      </c>
      <c r="C848">
        <v>0.91</v>
      </c>
      <c r="D848" s="2">
        <v>45154.358784722222</v>
      </c>
      <c r="E848" s="3">
        <v>45154</v>
      </c>
      <c r="F848" t="s">
        <v>853</v>
      </c>
      <c r="G848">
        <v>1.47</v>
      </c>
    </row>
    <row r="849" spans="1:7" x14ac:dyDescent="0.25">
      <c r="A849" s="2">
        <v>45154.52685185185</v>
      </c>
      <c r="B849">
        <v>1.93</v>
      </c>
      <c r="C849">
        <v>1.04</v>
      </c>
      <c r="D849" s="2">
        <v>45154.360185185193</v>
      </c>
      <c r="E849" s="3">
        <v>45154</v>
      </c>
      <c r="F849" t="s">
        <v>854</v>
      </c>
      <c r="G849">
        <v>1.4850000000000001</v>
      </c>
    </row>
    <row r="850" spans="1:7" x14ac:dyDescent="0.25">
      <c r="A850" s="2">
        <v>45154.528240740743</v>
      </c>
      <c r="B850">
        <v>1.7</v>
      </c>
      <c r="C850">
        <v>1</v>
      </c>
      <c r="D850" s="2">
        <v>45154.361574074072</v>
      </c>
      <c r="E850" s="3">
        <v>45154</v>
      </c>
      <c r="F850" t="s">
        <v>855</v>
      </c>
      <c r="G850">
        <v>1.35</v>
      </c>
    </row>
    <row r="851" spans="1:7" x14ac:dyDescent="0.25">
      <c r="A851" s="2">
        <v>45154.529629629629</v>
      </c>
      <c r="B851">
        <v>2.25</v>
      </c>
      <c r="C851">
        <v>1.43</v>
      </c>
      <c r="D851" s="2">
        <v>45154.362962962958</v>
      </c>
      <c r="E851" s="3">
        <v>45154</v>
      </c>
      <c r="F851" t="s">
        <v>856</v>
      </c>
      <c r="G851">
        <v>1.84</v>
      </c>
    </row>
    <row r="852" spans="1:7" x14ac:dyDescent="0.25">
      <c r="A852" s="2">
        <v>45154.531018518523</v>
      </c>
      <c r="B852">
        <v>1.79</v>
      </c>
      <c r="C852">
        <v>1.01</v>
      </c>
      <c r="D852" s="2">
        <v>45154.364351851851</v>
      </c>
      <c r="E852" s="3">
        <v>45154</v>
      </c>
      <c r="F852" t="s">
        <v>857</v>
      </c>
      <c r="G852">
        <v>1.4</v>
      </c>
    </row>
    <row r="853" spans="1:7" x14ac:dyDescent="0.25">
      <c r="A853" s="2">
        <v>45154.532407407409</v>
      </c>
      <c r="B853">
        <v>1.1399999999999999</v>
      </c>
      <c r="C853">
        <v>0.91</v>
      </c>
      <c r="D853" s="2">
        <v>45154.365740740737</v>
      </c>
      <c r="E853" s="3">
        <v>45154</v>
      </c>
      <c r="F853" t="s">
        <v>858</v>
      </c>
      <c r="G853">
        <v>1.0249999999999999</v>
      </c>
    </row>
    <row r="854" spans="1:7" x14ac:dyDescent="0.25">
      <c r="A854" s="2">
        <v>45154.533796296288</v>
      </c>
      <c r="B854">
        <v>1.29</v>
      </c>
      <c r="C854">
        <v>1.1599999999999999</v>
      </c>
      <c r="D854" s="2">
        <v>45154.367129629631</v>
      </c>
      <c r="E854" s="3">
        <v>45154</v>
      </c>
      <c r="F854" t="s">
        <v>859</v>
      </c>
      <c r="G854">
        <v>1.2250000000000001</v>
      </c>
    </row>
    <row r="855" spans="1:7" x14ac:dyDescent="0.25">
      <c r="A855" s="2">
        <v>45154.535185185188</v>
      </c>
      <c r="B855">
        <v>1.1200000000000001</v>
      </c>
      <c r="C855">
        <v>0.46</v>
      </c>
      <c r="D855" s="2">
        <v>45154.368518518517</v>
      </c>
      <c r="E855" s="3">
        <v>45154</v>
      </c>
      <c r="F855" t="s">
        <v>860</v>
      </c>
      <c r="G855">
        <v>0.79</v>
      </c>
    </row>
    <row r="856" spans="1:7" x14ac:dyDescent="0.25">
      <c r="A856" s="2">
        <v>45154.536585648151</v>
      </c>
      <c r="B856">
        <v>1.49</v>
      </c>
      <c r="C856">
        <v>0.88</v>
      </c>
      <c r="D856" s="2">
        <v>45154.36991898148</v>
      </c>
      <c r="E856" s="3">
        <v>45154</v>
      </c>
      <c r="F856" t="s">
        <v>861</v>
      </c>
      <c r="G856">
        <v>1.1850000000000001</v>
      </c>
    </row>
    <row r="857" spans="1:7" x14ac:dyDescent="0.25">
      <c r="A857" s="2">
        <v>45154.537974537037</v>
      </c>
      <c r="B857">
        <v>1.31</v>
      </c>
      <c r="C857">
        <v>0.87</v>
      </c>
      <c r="D857" s="2">
        <v>45154.371307870373</v>
      </c>
      <c r="E857" s="3">
        <v>45154</v>
      </c>
      <c r="F857" t="s">
        <v>862</v>
      </c>
      <c r="G857">
        <v>1.0900000000000001</v>
      </c>
    </row>
    <row r="858" spans="1:7" x14ac:dyDescent="0.25">
      <c r="A858" s="2">
        <v>45154.539363425924</v>
      </c>
      <c r="B858">
        <v>1.03</v>
      </c>
      <c r="C858">
        <v>1.1000000000000001</v>
      </c>
      <c r="D858" s="2">
        <v>45154.372696759259</v>
      </c>
      <c r="E858" s="3">
        <v>45154</v>
      </c>
      <c r="F858" t="s">
        <v>863</v>
      </c>
      <c r="G858">
        <v>1.0649999999999999</v>
      </c>
    </row>
    <row r="859" spans="1:7" x14ac:dyDescent="0.25">
      <c r="A859" s="2">
        <v>45154.540752314817</v>
      </c>
      <c r="B859">
        <v>1.42</v>
      </c>
      <c r="C859">
        <v>0.77</v>
      </c>
      <c r="D859" s="2">
        <v>45154.374085648153</v>
      </c>
      <c r="E859" s="3">
        <v>45154</v>
      </c>
      <c r="F859" t="s">
        <v>864</v>
      </c>
      <c r="G859">
        <v>1.095</v>
      </c>
    </row>
    <row r="860" spans="1:7" x14ac:dyDescent="0.25">
      <c r="A860" s="2">
        <v>45154.542141203703</v>
      </c>
      <c r="B860">
        <v>1.42</v>
      </c>
      <c r="C860">
        <v>1.04</v>
      </c>
      <c r="D860" s="2">
        <v>45154.375474537039</v>
      </c>
      <c r="E860" s="3">
        <v>45154</v>
      </c>
      <c r="F860" t="s">
        <v>865</v>
      </c>
      <c r="G860">
        <v>1.23</v>
      </c>
    </row>
    <row r="861" spans="1:7" x14ac:dyDescent="0.25">
      <c r="A861" s="2">
        <v>45154.543738425928</v>
      </c>
      <c r="B861">
        <v>1.19</v>
      </c>
      <c r="C861">
        <v>0.88</v>
      </c>
      <c r="D861" s="2">
        <v>45154.377071759263</v>
      </c>
      <c r="E861" s="3">
        <v>45154</v>
      </c>
      <c r="F861" t="s">
        <v>866</v>
      </c>
      <c r="G861">
        <v>1.0349999999999999</v>
      </c>
    </row>
    <row r="862" spans="1:7" x14ac:dyDescent="0.25">
      <c r="A862" s="2">
        <v>45154.545127314806</v>
      </c>
      <c r="B862">
        <v>1.42</v>
      </c>
      <c r="C862">
        <v>0.55000000000000004</v>
      </c>
      <c r="D862" s="2">
        <v>45154.378460648149</v>
      </c>
      <c r="E862" s="3">
        <v>45154</v>
      </c>
      <c r="F862" t="s">
        <v>867</v>
      </c>
      <c r="G862">
        <v>0.98499999999999999</v>
      </c>
    </row>
    <row r="863" spans="1:7" x14ac:dyDescent="0.25">
      <c r="A863" s="2">
        <v>45154.54650462963</v>
      </c>
      <c r="B863">
        <v>1.29</v>
      </c>
      <c r="C863">
        <v>0.67</v>
      </c>
      <c r="D863" s="2">
        <v>45154.379837962973</v>
      </c>
      <c r="E863" s="3">
        <v>45154</v>
      </c>
      <c r="F863" t="s">
        <v>868</v>
      </c>
      <c r="G863">
        <v>0.98</v>
      </c>
    </row>
    <row r="864" spans="1:7" x14ac:dyDescent="0.25">
      <c r="A864" s="2">
        <v>45154.547905092593</v>
      </c>
      <c r="B864">
        <v>1.28</v>
      </c>
      <c r="C864">
        <v>0.88</v>
      </c>
      <c r="D864" s="2">
        <v>45154.381238425929</v>
      </c>
      <c r="E864" s="3">
        <v>45154</v>
      </c>
      <c r="F864" t="s">
        <v>869</v>
      </c>
      <c r="G864">
        <v>1.08</v>
      </c>
    </row>
    <row r="865" spans="1:7" x14ac:dyDescent="0.25">
      <c r="A865" s="2">
        <v>45154.549293981479</v>
      </c>
      <c r="B865">
        <v>1.44</v>
      </c>
      <c r="C865">
        <v>0.87</v>
      </c>
      <c r="D865" s="2">
        <v>45154.382627314822</v>
      </c>
      <c r="E865" s="3">
        <v>45154</v>
      </c>
      <c r="F865" t="s">
        <v>870</v>
      </c>
      <c r="G865">
        <v>1.155</v>
      </c>
    </row>
    <row r="866" spans="1:7" x14ac:dyDescent="0.25">
      <c r="A866" s="2">
        <v>45154.550821759258</v>
      </c>
      <c r="B866">
        <v>1.1299999999999999</v>
      </c>
      <c r="C866">
        <v>0.96</v>
      </c>
      <c r="D866" s="2">
        <v>45154.384155092594</v>
      </c>
      <c r="E866" s="3">
        <v>45154</v>
      </c>
      <c r="F866" t="s">
        <v>871</v>
      </c>
      <c r="G866">
        <v>1.0449999999999999</v>
      </c>
    </row>
    <row r="867" spans="1:7" x14ac:dyDescent="0.25">
      <c r="A867" s="2">
        <v>45154.552210648151</v>
      </c>
      <c r="B867">
        <v>1.83</v>
      </c>
      <c r="C867">
        <v>0.79</v>
      </c>
      <c r="D867" s="2">
        <v>45154.38554398148</v>
      </c>
      <c r="E867" s="3">
        <v>45154</v>
      </c>
      <c r="F867" t="s">
        <v>872</v>
      </c>
      <c r="G867">
        <v>1.31</v>
      </c>
    </row>
    <row r="868" spans="1:7" x14ac:dyDescent="0.25">
      <c r="A868" s="2">
        <v>45154.553599537037</v>
      </c>
      <c r="B868">
        <v>1.33</v>
      </c>
      <c r="C868">
        <v>0.85</v>
      </c>
      <c r="D868" s="2">
        <v>45154.386932870373</v>
      </c>
      <c r="E868" s="3">
        <v>45154</v>
      </c>
      <c r="F868" t="s">
        <v>873</v>
      </c>
      <c r="G868">
        <v>1.0900000000000001</v>
      </c>
    </row>
    <row r="869" spans="1:7" x14ac:dyDescent="0.25">
      <c r="A869" s="2">
        <v>45154.555</v>
      </c>
      <c r="B869">
        <v>1.74</v>
      </c>
      <c r="C869">
        <v>1</v>
      </c>
      <c r="D869" s="2">
        <v>45154.388333333343</v>
      </c>
      <c r="E869" s="3">
        <v>45154</v>
      </c>
      <c r="F869" t="s">
        <v>874</v>
      </c>
      <c r="G869">
        <v>1.37</v>
      </c>
    </row>
    <row r="870" spans="1:7" x14ac:dyDescent="0.25">
      <c r="A870" s="2">
        <v>45154.556388888886</v>
      </c>
      <c r="B870">
        <v>1.1000000000000001</v>
      </c>
      <c r="C870">
        <v>0.77</v>
      </c>
      <c r="D870" s="2">
        <v>45154.389722222222</v>
      </c>
      <c r="E870" s="3">
        <v>45154</v>
      </c>
      <c r="F870" t="s">
        <v>875</v>
      </c>
      <c r="G870">
        <v>0.93500000000000005</v>
      </c>
    </row>
    <row r="871" spans="1:7" x14ac:dyDescent="0.25">
      <c r="A871" s="2">
        <v>45154.55777777778</v>
      </c>
      <c r="B871">
        <v>1.56</v>
      </c>
      <c r="C871">
        <v>1</v>
      </c>
      <c r="D871" s="2">
        <v>45154.391111111108</v>
      </c>
      <c r="E871" s="3">
        <v>45154</v>
      </c>
      <c r="F871" t="s">
        <v>876</v>
      </c>
      <c r="G871">
        <v>1.28</v>
      </c>
    </row>
    <row r="872" spans="1:7" x14ac:dyDescent="0.25">
      <c r="A872" s="2">
        <v>45154.559166666673</v>
      </c>
      <c r="B872">
        <v>1.1299999999999999</v>
      </c>
      <c r="C872">
        <v>0.9</v>
      </c>
      <c r="D872" s="2">
        <v>45154.392500000002</v>
      </c>
      <c r="E872" s="3">
        <v>45154</v>
      </c>
      <c r="F872" t="s">
        <v>877</v>
      </c>
      <c r="G872">
        <v>1.0149999999999999</v>
      </c>
    </row>
    <row r="873" spans="1:7" x14ac:dyDescent="0.25">
      <c r="A873" s="2">
        <v>45154.560555555552</v>
      </c>
      <c r="B873">
        <v>1.18</v>
      </c>
      <c r="C873">
        <v>0.65</v>
      </c>
      <c r="D873" s="2">
        <v>45154.393888888888</v>
      </c>
      <c r="E873" s="3">
        <v>45154</v>
      </c>
      <c r="F873" t="s">
        <v>878</v>
      </c>
      <c r="G873">
        <v>0.91500000000000004</v>
      </c>
    </row>
    <row r="874" spans="1:7" x14ac:dyDescent="0.25">
      <c r="A874" s="2">
        <v>45154.561944444453</v>
      </c>
      <c r="B874">
        <v>0.86</v>
      </c>
      <c r="C874">
        <v>1.1100000000000001</v>
      </c>
      <c r="D874" s="2">
        <v>45154.395277777781</v>
      </c>
      <c r="E874" s="3">
        <v>45154</v>
      </c>
      <c r="F874" t="s">
        <v>879</v>
      </c>
      <c r="G874">
        <v>0.9850000000000001</v>
      </c>
    </row>
    <row r="875" spans="1:7" x14ac:dyDescent="0.25">
      <c r="A875" s="2">
        <v>45154.563333333332</v>
      </c>
      <c r="B875">
        <v>0.93</v>
      </c>
      <c r="C875">
        <v>0.6</v>
      </c>
      <c r="D875" s="2">
        <v>45154.396666666667</v>
      </c>
      <c r="E875" s="3">
        <v>45154</v>
      </c>
      <c r="F875" t="s">
        <v>880</v>
      </c>
      <c r="G875">
        <v>0.76500000000000001</v>
      </c>
    </row>
    <row r="876" spans="1:7" x14ac:dyDescent="0.25">
      <c r="A876" s="2">
        <v>45154.564733796287</v>
      </c>
      <c r="B876">
        <v>0.96</v>
      </c>
      <c r="C876">
        <v>0.94</v>
      </c>
      <c r="D876" s="2">
        <v>45154.39806712963</v>
      </c>
      <c r="E876" s="3">
        <v>45154</v>
      </c>
      <c r="F876" t="s">
        <v>881</v>
      </c>
      <c r="G876">
        <v>0.95</v>
      </c>
    </row>
    <row r="877" spans="1:7" x14ac:dyDescent="0.25">
      <c r="A877" s="2">
        <v>45154.566122685188</v>
      </c>
      <c r="B877">
        <v>1.21</v>
      </c>
      <c r="C877">
        <v>0.76</v>
      </c>
      <c r="D877" s="2">
        <v>45154.399456018517</v>
      </c>
      <c r="E877" s="3">
        <v>45154</v>
      </c>
      <c r="F877" t="s">
        <v>882</v>
      </c>
      <c r="G877">
        <v>0.98499999999999999</v>
      </c>
    </row>
    <row r="878" spans="1:7" x14ac:dyDescent="0.25">
      <c r="A878" s="2">
        <v>45154.567511574067</v>
      </c>
      <c r="B878">
        <v>1.01</v>
      </c>
      <c r="C878">
        <v>0.73</v>
      </c>
      <c r="D878" s="2">
        <v>45154.40084490741</v>
      </c>
      <c r="E878" s="3">
        <v>45154</v>
      </c>
      <c r="F878" t="s">
        <v>883</v>
      </c>
      <c r="G878">
        <v>0.87</v>
      </c>
    </row>
    <row r="879" spans="1:7" x14ac:dyDescent="0.25">
      <c r="A879" s="2">
        <v>45154.56890046296</v>
      </c>
      <c r="B879">
        <v>1.9</v>
      </c>
      <c r="C879">
        <v>0.64</v>
      </c>
      <c r="D879" s="2">
        <v>45154.402233796303</v>
      </c>
      <c r="E879" s="3">
        <v>45154</v>
      </c>
      <c r="F879" t="s">
        <v>884</v>
      </c>
      <c r="G879">
        <v>1.27</v>
      </c>
    </row>
    <row r="880" spans="1:7" x14ac:dyDescent="0.25">
      <c r="A880" s="2">
        <v>45154.570289351846</v>
      </c>
      <c r="B880">
        <v>1.68</v>
      </c>
      <c r="C880">
        <v>0.68</v>
      </c>
      <c r="D880" s="2">
        <v>45154.403622685182</v>
      </c>
      <c r="E880" s="3">
        <v>45154</v>
      </c>
      <c r="F880" t="s">
        <v>885</v>
      </c>
      <c r="G880">
        <v>1.18</v>
      </c>
    </row>
    <row r="881" spans="1:7" x14ac:dyDescent="0.25">
      <c r="A881" s="2">
        <v>45154.571898148148</v>
      </c>
      <c r="B881">
        <v>1.6</v>
      </c>
      <c r="C881">
        <v>1</v>
      </c>
      <c r="D881" s="2">
        <v>45154.405231481483</v>
      </c>
      <c r="E881" s="3">
        <v>45154</v>
      </c>
      <c r="F881" t="s">
        <v>886</v>
      </c>
      <c r="G881">
        <v>1.3</v>
      </c>
    </row>
    <row r="882" spans="1:7" x14ac:dyDescent="0.25">
      <c r="A882" s="2">
        <v>45154.573287037027</v>
      </c>
      <c r="B882">
        <v>1.32</v>
      </c>
      <c r="C882">
        <v>1.07</v>
      </c>
      <c r="D882" s="2">
        <v>45154.40662037037</v>
      </c>
      <c r="E882" s="3">
        <v>45154</v>
      </c>
      <c r="F882" t="s">
        <v>887</v>
      </c>
      <c r="G882">
        <v>1.1950000000000001</v>
      </c>
    </row>
    <row r="883" spans="1:7" x14ac:dyDescent="0.25">
      <c r="A883" s="2">
        <v>45154.574675925927</v>
      </c>
      <c r="B883">
        <v>1.65</v>
      </c>
      <c r="C883">
        <v>0.65</v>
      </c>
      <c r="D883" s="2">
        <v>45154.408009259263</v>
      </c>
      <c r="E883" s="3">
        <v>45154</v>
      </c>
      <c r="F883" t="s">
        <v>888</v>
      </c>
      <c r="G883">
        <v>1.1499999999999999</v>
      </c>
    </row>
    <row r="884" spans="1:7" x14ac:dyDescent="0.25">
      <c r="A884" s="2">
        <v>45154.576064814813</v>
      </c>
      <c r="B884">
        <v>1.47</v>
      </c>
      <c r="C884">
        <v>0.87</v>
      </c>
      <c r="D884" s="2">
        <v>45154.409398148149</v>
      </c>
      <c r="E884" s="3">
        <v>45154</v>
      </c>
      <c r="F884" t="s">
        <v>889</v>
      </c>
      <c r="G884">
        <v>1.17</v>
      </c>
    </row>
    <row r="885" spans="1:7" x14ac:dyDescent="0.25">
      <c r="A885" s="2">
        <v>45154.577453703707</v>
      </c>
      <c r="B885">
        <v>1.5</v>
      </c>
      <c r="C885">
        <v>0.75</v>
      </c>
      <c r="D885" s="2">
        <v>45154.410787037043</v>
      </c>
      <c r="E885" s="3">
        <v>45154</v>
      </c>
      <c r="F885" t="s">
        <v>890</v>
      </c>
      <c r="G885">
        <v>1.125</v>
      </c>
    </row>
    <row r="886" spans="1:7" x14ac:dyDescent="0.25">
      <c r="A886" s="2">
        <v>45154.578969907408</v>
      </c>
      <c r="B886">
        <v>1.2</v>
      </c>
      <c r="C886">
        <v>1.24</v>
      </c>
      <c r="D886" s="2">
        <v>45154.412303240737</v>
      </c>
      <c r="E886" s="3">
        <v>45154</v>
      </c>
      <c r="F886" t="s">
        <v>891</v>
      </c>
      <c r="G886">
        <v>1.22</v>
      </c>
    </row>
    <row r="887" spans="1:7" x14ac:dyDescent="0.25">
      <c r="A887" s="2">
        <v>45154.580370370371</v>
      </c>
      <c r="B887">
        <v>1.18</v>
      </c>
      <c r="C887">
        <v>0.64</v>
      </c>
      <c r="D887" s="2">
        <v>45154.413703703707</v>
      </c>
      <c r="E887" s="3">
        <v>45154</v>
      </c>
      <c r="F887" t="s">
        <v>892</v>
      </c>
      <c r="G887">
        <v>0.90999999999999992</v>
      </c>
    </row>
    <row r="888" spans="1:7" x14ac:dyDescent="0.25">
      <c r="A888" s="2">
        <v>45154.581759259258</v>
      </c>
      <c r="B888">
        <v>1.47</v>
      </c>
      <c r="C888">
        <v>0.93</v>
      </c>
      <c r="D888" s="2">
        <v>45154.415092592593</v>
      </c>
      <c r="E888" s="3">
        <v>45154</v>
      </c>
      <c r="F888" t="s">
        <v>893</v>
      </c>
      <c r="G888">
        <v>1.2</v>
      </c>
    </row>
    <row r="889" spans="1:7" x14ac:dyDescent="0.25">
      <c r="A889" s="2">
        <v>45154.583148148151</v>
      </c>
      <c r="B889">
        <v>1.06</v>
      </c>
      <c r="C889">
        <v>0.8</v>
      </c>
      <c r="D889" s="2">
        <v>45154.416481481479</v>
      </c>
      <c r="E889" s="3">
        <v>45154</v>
      </c>
      <c r="F889" t="s">
        <v>894</v>
      </c>
      <c r="G889">
        <v>0.93</v>
      </c>
    </row>
    <row r="890" spans="1:7" x14ac:dyDescent="0.25">
      <c r="A890" s="2">
        <v>45154.584537037037</v>
      </c>
      <c r="B890">
        <v>1.17</v>
      </c>
      <c r="C890">
        <v>0.6</v>
      </c>
      <c r="D890" s="2">
        <v>45154.417870370373</v>
      </c>
      <c r="E890" s="3">
        <v>45154</v>
      </c>
      <c r="F890" t="s">
        <v>895</v>
      </c>
      <c r="G890">
        <v>0.88500000000000001</v>
      </c>
    </row>
    <row r="891" spans="1:7" x14ac:dyDescent="0.25">
      <c r="A891" s="2">
        <v>45154.585925925923</v>
      </c>
      <c r="B891">
        <v>1.67</v>
      </c>
      <c r="C891">
        <v>0.81</v>
      </c>
      <c r="D891" s="2">
        <v>45154.419259259259</v>
      </c>
      <c r="E891" s="3">
        <v>45154</v>
      </c>
      <c r="F891" t="s">
        <v>896</v>
      </c>
      <c r="G891">
        <v>1.24</v>
      </c>
    </row>
    <row r="892" spans="1:7" x14ac:dyDescent="0.25">
      <c r="A892" s="2">
        <v>45154.587326388893</v>
      </c>
      <c r="B892">
        <v>1.25</v>
      </c>
      <c r="C892">
        <v>0.5</v>
      </c>
      <c r="D892" s="2">
        <v>45154.420659722222</v>
      </c>
      <c r="E892" s="3">
        <v>45154</v>
      </c>
      <c r="F892" t="s">
        <v>897</v>
      </c>
      <c r="G892">
        <v>0.875</v>
      </c>
    </row>
    <row r="893" spans="1:7" x14ac:dyDescent="0.25">
      <c r="A893" s="2">
        <v>45154.58871527778</v>
      </c>
      <c r="B893">
        <v>1.1599999999999999</v>
      </c>
      <c r="C893">
        <v>0.8</v>
      </c>
      <c r="D893" s="2">
        <v>45154.422048611108</v>
      </c>
      <c r="E893" s="3">
        <v>45154</v>
      </c>
      <c r="F893" t="s">
        <v>898</v>
      </c>
      <c r="G893">
        <v>0.98</v>
      </c>
    </row>
    <row r="894" spans="1:7" x14ac:dyDescent="0.25">
      <c r="A894" s="2">
        <v>45154.590104166673</v>
      </c>
      <c r="B894">
        <v>1.17</v>
      </c>
      <c r="C894">
        <v>1</v>
      </c>
      <c r="D894" s="2">
        <v>45154.423437500001</v>
      </c>
      <c r="E894" s="3">
        <v>45154</v>
      </c>
      <c r="F894" t="s">
        <v>899</v>
      </c>
      <c r="G894">
        <v>1.085</v>
      </c>
    </row>
    <row r="895" spans="1:7" x14ac:dyDescent="0.25">
      <c r="A895" s="2">
        <v>45154.591493055559</v>
      </c>
      <c r="B895">
        <v>1.41</v>
      </c>
      <c r="C895">
        <v>0.7</v>
      </c>
      <c r="D895" s="2">
        <v>45154.424826388888</v>
      </c>
      <c r="E895" s="3">
        <v>45154</v>
      </c>
      <c r="F895" t="s">
        <v>900</v>
      </c>
      <c r="G895">
        <v>1.0549999999999999</v>
      </c>
    </row>
    <row r="896" spans="1:7" x14ac:dyDescent="0.25">
      <c r="A896" s="2">
        <v>45154.592881944453</v>
      </c>
      <c r="B896">
        <v>1.17</v>
      </c>
      <c r="C896">
        <v>0.78</v>
      </c>
      <c r="D896" s="2">
        <v>45154.426215277781</v>
      </c>
      <c r="E896" s="3">
        <v>45154</v>
      </c>
      <c r="F896" t="s">
        <v>901</v>
      </c>
      <c r="G896">
        <v>0.97499999999999998</v>
      </c>
    </row>
    <row r="897" spans="1:7" x14ac:dyDescent="0.25">
      <c r="A897" s="2">
        <v>45154.594270833331</v>
      </c>
      <c r="B897">
        <v>1.04</v>
      </c>
      <c r="C897">
        <v>0.87</v>
      </c>
      <c r="D897" s="2">
        <v>45154.427604166667</v>
      </c>
      <c r="E897" s="3">
        <v>45154</v>
      </c>
      <c r="F897" t="s">
        <v>902</v>
      </c>
      <c r="G897">
        <v>0.95500000000000007</v>
      </c>
    </row>
    <row r="898" spans="1:7" x14ac:dyDescent="0.25">
      <c r="A898" s="2">
        <v>45154.595659722218</v>
      </c>
      <c r="B898">
        <v>1.28</v>
      </c>
      <c r="C898">
        <v>0.97</v>
      </c>
      <c r="D898" s="2">
        <v>45154.428993055553</v>
      </c>
      <c r="E898" s="3">
        <v>45154</v>
      </c>
      <c r="F898" t="s">
        <v>903</v>
      </c>
      <c r="G898">
        <v>1.125</v>
      </c>
    </row>
    <row r="899" spans="1:7" x14ac:dyDescent="0.25">
      <c r="A899" s="2">
        <v>45154.597060185188</v>
      </c>
      <c r="B899">
        <v>1.7</v>
      </c>
      <c r="C899">
        <v>0.91</v>
      </c>
      <c r="D899" s="2">
        <v>45154.430393518523</v>
      </c>
      <c r="E899" s="3">
        <v>45154</v>
      </c>
      <c r="F899" t="s">
        <v>904</v>
      </c>
      <c r="G899">
        <v>1.3049999999999999</v>
      </c>
    </row>
    <row r="900" spans="1:7" x14ac:dyDescent="0.25">
      <c r="A900" s="2">
        <v>45154.598449074067</v>
      </c>
      <c r="B900">
        <v>1.24</v>
      </c>
      <c r="C900">
        <v>0.87</v>
      </c>
      <c r="D900" s="2">
        <v>45154.43178240741</v>
      </c>
      <c r="E900" s="3">
        <v>45154</v>
      </c>
      <c r="F900" t="s">
        <v>905</v>
      </c>
      <c r="G900">
        <v>1.0549999999999999</v>
      </c>
    </row>
    <row r="901" spans="1:7" x14ac:dyDescent="0.25">
      <c r="A901" s="2">
        <v>45154.600034722222</v>
      </c>
      <c r="B901">
        <v>1.08</v>
      </c>
      <c r="C901">
        <v>0.75</v>
      </c>
      <c r="D901" s="2">
        <v>45154.433368055557</v>
      </c>
      <c r="E901" s="3">
        <v>45154</v>
      </c>
      <c r="F901" t="s">
        <v>906</v>
      </c>
      <c r="G901">
        <v>0.91500000000000004</v>
      </c>
    </row>
    <row r="902" spans="1:7" x14ac:dyDescent="0.25">
      <c r="A902" s="2">
        <v>45154.601423611108</v>
      </c>
      <c r="B902">
        <v>1.46</v>
      </c>
      <c r="C902">
        <v>0.68</v>
      </c>
      <c r="D902" s="2">
        <v>45154.434756944444</v>
      </c>
      <c r="E902" s="3">
        <v>45154</v>
      </c>
      <c r="F902" t="s">
        <v>907</v>
      </c>
      <c r="G902">
        <v>1.07</v>
      </c>
    </row>
    <row r="903" spans="1:7" x14ac:dyDescent="0.25">
      <c r="A903" s="2">
        <v>45154.602812500001</v>
      </c>
      <c r="B903">
        <v>1.53</v>
      </c>
      <c r="C903">
        <v>0.76</v>
      </c>
      <c r="D903" s="2">
        <v>45154.436145833337</v>
      </c>
      <c r="E903" s="3">
        <v>45154</v>
      </c>
      <c r="F903" t="s">
        <v>908</v>
      </c>
      <c r="G903">
        <v>1.145</v>
      </c>
    </row>
    <row r="904" spans="1:7" x14ac:dyDescent="0.25">
      <c r="A904" s="2">
        <v>45154.604201388887</v>
      </c>
      <c r="B904">
        <v>1.33</v>
      </c>
      <c r="C904">
        <v>1.1100000000000001</v>
      </c>
      <c r="D904" s="2">
        <v>45154.437534722223</v>
      </c>
      <c r="E904" s="3">
        <v>45154</v>
      </c>
      <c r="F904" t="s">
        <v>909</v>
      </c>
      <c r="G904">
        <v>1.22</v>
      </c>
    </row>
    <row r="905" spans="1:7" x14ac:dyDescent="0.25">
      <c r="A905" s="2">
        <v>45154.605590277781</v>
      </c>
      <c r="B905">
        <v>1.62</v>
      </c>
      <c r="C905">
        <v>1.06</v>
      </c>
      <c r="D905" s="2">
        <v>45154.438923611109</v>
      </c>
      <c r="E905" s="3">
        <v>45154</v>
      </c>
      <c r="F905" t="s">
        <v>910</v>
      </c>
      <c r="G905">
        <v>1.34</v>
      </c>
    </row>
    <row r="906" spans="1:7" x14ac:dyDescent="0.25">
      <c r="A906" s="2">
        <v>45154.607129629629</v>
      </c>
      <c r="B906">
        <v>1.63</v>
      </c>
      <c r="C906">
        <v>0.92</v>
      </c>
      <c r="D906" s="2">
        <v>45154.440462962957</v>
      </c>
      <c r="E906" s="3">
        <v>45154</v>
      </c>
      <c r="F906" t="s">
        <v>911</v>
      </c>
      <c r="G906">
        <v>1.2749999999999999</v>
      </c>
    </row>
    <row r="907" spans="1:7" x14ac:dyDescent="0.25">
      <c r="A907" s="2">
        <v>45154.608518518522</v>
      </c>
      <c r="B907">
        <v>1.74</v>
      </c>
      <c r="C907">
        <v>1.31</v>
      </c>
      <c r="D907" s="2">
        <v>45154.441851851851</v>
      </c>
      <c r="E907" s="3">
        <v>45154</v>
      </c>
      <c r="F907" t="s">
        <v>912</v>
      </c>
      <c r="G907">
        <v>1.5249999999999999</v>
      </c>
    </row>
    <row r="908" spans="1:7" x14ac:dyDescent="0.25">
      <c r="A908" s="2">
        <v>45154.609907407408</v>
      </c>
      <c r="B908">
        <v>1.74</v>
      </c>
      <c r="C908">
        <v>0.79</v>
      </c>
      <c r="D908" s="2">
        <v>45154.443240740737</v>
      </c>
      <c r="E908" s="3">
        <v>45154</v>
      </c>
      <c r="F908" t="s">
        <v>913</v>
      </c>
      <c r="G908">
        <v>1.2649999999999999</v>
      </c>
    </row>
    <row r="909" spans="1:7" x14ac:dyDescent="0.25">
      <c r="A909" s="2">
        <v>45154.611296296287</v>
      </c>
      <c r="B909">
        <v>1.78</v>
      </c>
      <c r="C909">
        <v>1.08</v>
      </c>
      <c r="D909" s="2">
        <v>45154.44462962963</v>
      </c>
      <c r="E909" s="3">
        <v>45154</v>
      </c>
      <c r="F909" t="s">
        <v>914</v>
      </c>
      <c r="G909">
        <v>1.43</v>
      </c>
    </row>
    <row r="910" spans="1:7" x14ac:dyDescent="0.25">
      <c r="A910" s="2">
        <v>45154.612685185188</v>
      </c>
      <c r="B910">
        <v>1.2</v>
      </c>
      <c r="C910">
        <v>1.2</v>
      </c>
      <c r="D910" s="2">
        <v>45154.446018518523</v>
      </c>
      <c r="E910" s="3">
        <v>45154</v>
      </c>
      <c r="F910" t="s">
        <v>915</v>
      </c>
      <c r="G910">
        <v>1.2</v>
      </c>
    </row>
    <row r="911" spans="1:7" x14ac:dyDescent="0.25">
      <c r="A911" s="2">
        <v>45154.614085648151</v>
      </c>
      <c r="B911">
        <v>1.76</v>
      </c>
      <c r="C911">
        <v>0.98</v>
      </c>
      <c r="D911" s="2">
        <v>45154.447418981479</v>
      </c>
      <c r="E911" s="3">
        <v>45154</v>
      </c>
      <c r="F911" t="s">
        <v>916</v>
      </c>
      <c r="G911">
        <v>1.37</v>
      </c>
    </row>
    <row r="912" spans="1:7" x14ac:dyDescent="0.25">
      <c r="A912" s="2">
        <v>45154.615474537037</v>
      </c>
      <c r="B912">
        <v>2.1</v>
      </c>
      <c r="C912">
        <v>1.17</v>
      </c>
      <c r="D912" s="2">
        <v>45154.448807870373</v>
      </c>
      <c r="E912" s="3">
        <v>45154</v>
      </c>
      <c r="F912" t="s">
        <v>917</v>
      </c>
      <c r="G912">
        <v>1.635</v>
      </c>
    </row>
    <row r="913" spans="1:7" x14ac:dyDescent="0.25">
      <c r="A913" s="2">
        <v>45154.616863425923</v>
      </c>
      <c r="B913">
        <v>1.51</v>
      </c>
      <c r="C913">
        <v>1.28</v>
      </c>
      <c r="D913" s="2">
        <v>45154.450196759259</v>
      </c>
      <c r="E913" s="3">
        <v>45154</v>
      </c>
      <c r="F913" t="s">
        <v>918</v>
      </c>
      <c r="G913">
        <v>1.395</v>
      </c>
    </row>
    <row r="914" spans="1:7" x14ac:dyDescent="0.25">
      <c r="A914" s="2">
        <v>45154.618252314824</v>
      </c>
      <c r="B914">
        <v>1.97</v>
      </c>
      <c r="C914">
        <v>0.93</v>
      </c>
      <c r="D914" s="2">
        <v>45154.451585648138</v>
      </c>
      <c r="E914" s="3">
        <v>45154</v>
      </c>
      <c r="F914" t="s">
        <v>919</v>
      </c>
      <c r="G914">
        <v>1.45</v>
      </c>
    </row>
    <row r="915" spans="1:7" x14ac:dyDescent="0.25">
      <c r="A915" s="2">
        <v>45154.619641203702</v>
      </c>
      <c r="B915">
        <v>1.87</v>
      </c>
      <c r="C915">
        <v>1.39</v>
      </c>
      <c r="D915" s="2">
        <v>45154.452974537038</v>
      </c>
      <c r="E915" s="3">
        <v>45154</v>
      </c>
      <c r="F915" t="s">
        <v>920</v>
      </c>
      <c r="G915">
        <v>1.63</v>
      </c>
    </row>
    <row r="916" spans="1:7" x14ac:dyDescent="0.25">
      <c r="A916" s="2">
        <v>45154.621030092603</v>
      </c>
      <c r="B916">
        <v>2.04</v>
      </c>
      <c r="C916">
        <v>1.1599999999999999</v>
      </c>
      <c r="D916" s="2">
        <v>45154.454363425917</v>
      </c>
      <c r="E916" s="3">
        <v>45154</v>
      </c>
      <c r="F916" t="s">
        <v>921</v>
      </c>
      <c r="G916">
        <v>1.6</v>
      </c>
    </row>
    <row r="917" spans="1:7" x14ac:dyDescent="0.25">
      <c r="A917" s="2">
        <v>45154.622418981482</v>
      </c>
      <c r="B917">
        <v>1.65</v>
      </c>
      <c r="C917">
        <v>1.56</v>
      </c>
      <c r="D917" s="2">
        <v>45154.455752314818</v>
      </c>
      <c r="E917" s="3">
        <v>45154</v>
      </c>
      <c r="F917" t="s">
        <v>922</v>
      </c>
      <c r="G917">
        <v>1.605</v>
      </c>
    </row>
    <row r="918" spans="1:7" x14ac:dyDescent="0.25">
      <c r="A918" s="2">
        <v>45154.623807870368</v>
      </c>
      <c r="B918">
        <v>2.13</v>
      </c>
      <c r="C918">
        <v>1.31</v>
      </c>
      <c r="D918" s="2">
        <v>45154.457141203697</v>
      </c>
      <c r="E918" s="3">
        <v>45154</v>
      </c>
      <c r="F918" t="s">
        <v>923</v>
      </c>
      <c r="G918">
        <v>1.72</v>
      </c>
    </row>
    <row r="919" spans="1:7" x14ac:dyDescent="0.25">
      <c r="A919" s="2">
        <v>45154.625208333331</v>
      </c>
      <c r="B919">
        <v>1.72</v>
      </c>
      <c r="C919">
        <v>1.65</v>
      </c>
      <c r="D919" s="2">
        <v>45154.458541666667</v>
      </c>
      <c r="E919" s="3">
        <v>45154</v>
      </c>
      <c r="F919" t="s">
        <v>924</v>
      </c>
      <c r="G919">
        <v>1.6850000000000001</v>
      </c>
    </row>
    <row r="920" spans="1:7" x14ac:dyDescent="0.25">
      <c r="A920" s="2">
        <v>45154.626585648148</v>
      </c>
      <c r="B920">
        <v>1.87</v>
      </c>
      <c r="C920">
        <v>1.32</v>
      </c>
      <c r="D920" s="2">
        <v>45154.459918981483</v>
      </c>
      <c r="E920" s="3">
        <v>45154</v>
      </c>
      <c r="F920" t="s">
        <v>925</v>
      </c>
      <c r="G920">
        <v>1.595</v>
      </c>
    </row>
    <row r="921" spans="1:7" x14ac:dyDescent="0.25">
      <c r="A921" s="2">
        <v>45154.628171296303</v>
      </c>
      <c r="B921">
        <v>2.19</v>
      </c>
      <c r="C921">
        <v>1.36</v>
      </c>
      <c r="D921" s="2">
        <v>45154.461504629631</v>
      </c>
      <c r="E921" s="3">
        <v>45154</v>
      </c>
      <c r="F921" t="s">
        <v>926</v>
      </c>
      <c r="G921">
        <v>1.7749999999999999</v>
      </c>
    </row>
    <row r="922" spans="1:7" x14ac:dyDescent="0.25">
      <c r="A922" s="2">
        <v>45154.629560185182</v>
      </c>
      <c r="B922">
        <v>2.19</v>
      </c>
      <c r="C922">
        <v>1.9</v>
      </c>
      <c r="D922" s="2">
        <v>45154.462893518517</v>
      </c>
      <c r="E922" s="3">
        <v>45154</v>
      </c>
      <c r="F922" t="s">
        <v>927</v>
      </c>
      <c r="G922">
        <v>2.0449999999999999</v>
      </c>
    </row>
    <row r="923" spans="1:7" x14ac:dyDescent="0.25">
      <c r="A923" s="2">
        <v>45154.630949074082</v>
      </c>
      <c r="B923">
        <v>2.1</v>
      </c>
      <c r="C923">
        <v>1.51</v>
      </c>
      <c r="D923" s="2">
        <v>45154.464282407411</v>
      </c>
      <c r="E923" s="3">
        <v>45154</v>
      </c>
      <c r="F923" t="s">
        <v>928</v>
      </c>
      <c r="G923">
        <v>1.8049999999999999</v>
      </c>
    </row>
    <row r="924" spans="1:7" x14ac:dyDescent="0.25">
      <c r="A924" s="2">
        <v>45154.632349537038</v>
      </c>
      <c r="B924">
        <v>2.33</v>
      </c>
      <c r="C924">
        <v>1.63</v>
      </c>
      <c r="D924" s="2">
        <v>45154.465682870366</v>
      </c>
      <c r="E924" s="3">
        <v>45154</v>
      </c>
      <c r="F924" t="s">
        <v>929</v>
      </c>
      <c r="G924">
        <v>1.98</v>
      </c>
    </row>
    <row r="925" spans="1:7" x14ac:dyDescent="0.25">
      <c r="A925" s="2">
        <v>45154.633738425917</v>
      </c>
      <c r="B925">
        <v>2.04</v>
      </c>
      <c r="C925">
        <v>1.46</v>
      </c>
      <c r="D925" s="2">
        <v>45154.46707175926</v>
      </c>
      <c r="E925" s="3">
        <v>45154</v>
      </c>
      <c r="F925" t="s">
        <v>930</v>
      </c>
      <c r="G925">
        <v>1.75</v>
      </c>
    </row>
    <row r="926" spans="1:7" x14ac:dyDescent="0.25">
      <c r="A926" s="2">
        <v>45154.635277777779</v>
      </c>
      <c r="B926">
        <v>2.72</v>
      </c>
      <c r="C926">
        <v>1.27</v>
      </c>
      <c r="D926" s="2">
        <v>45154.468611111108</v>
      </c>
      <c r="E926" s="3">
        <v>45154</v>
      </c>
      <c r="F926" t="s">
        <v>931</v>
      </c>
      <c r="G926">
        <v>1.9950000000000001</v>
      </c>
    </row>
    <row r="927" spans="1:7" x14ac:dyDescent="0.25">
      <c r="A927" s="2">
        <v>45154.636666666673</v>
      </c>
      <c r="B927">
        <v>1.46</v>
      </c>
      <c r="C927">
        <v>1.46</v>
      </c>
      <c r="D927" s="2">
        <v>45154.47</v>
      </c>
      <c r="E927" s="3">
        <v>45154</v>
      </c>
      <c r="F927" t="s">
        <v>932</v>
      </c>
      <c r="G927">
        <v>1.46</v>
      </c>
    </row>
    <row r="928" spans="1:7" x14ac:dyDescent="0.25">
      <c r="A928" s="2">
        <v>45154.638055555559</v>
      </c>
      <c r="B928">
        <v>2.29</v>
      </c>
      <c r="C928">
        <v>1.35</v>
      </c>
      <c r="D928" s="2">
        <v>45154.471388888887</v>
      </c>
      <c r="E928" s="3">
        <v>45154</v>
      </c>
      <c r="F928" t="s">
        <v>933</v>
      </c>
      <c r="G928">
        <v>1.82</v>
      </c>
    </row>
    <row r="929" spans="1:7" x14ac:dyDescent="0.25">
      <c r="A929" s="2">
        <v>45154.639444444438</v>
      </c>
      <c r="B929">
        <v>2.0099999999999998</v>
      </c>
      <c r="C929">
        <v>1.63</v>
      </c>
      <c r="D929" s="2">
        <v>45154.472777777781</v>
      </c>
      <c r="E929" s="3">
        <v>45154</v>
      </c>
      <c r="F929" t="s">
        <v>934</v>
      </c>
      <c r="G929">
        <v>1.82</v>
      </c>
    </row>
    <row r="930" spans="1:7" x14ac:dyDescent="0.25">
      <c r="A930" s="2">
        <v>45154.640833333331</v>
      </c>
      <c r="B930">
        <v>1.48</v>
      </c>
      <c r="C930">
        <v>1.74</v>
      </c>
      <c r="D930" s="2">
        <v>45154.474166666667</v>
      </c>
      <c r="E930" s="3">
        <v>45154</v>
      </c>
      <c r="F930" t="s">
        <v>935</v>
      </c>
      <c r="G930">
        <v>1.61</v>
      </c>
    </row>
    <row r="931" spans="1:7" x14ac:dyDescent="0.25">
      <c r="A931" s="2">
        <v>45154.642222222217</v>
      </c>
      <c r="B931">
        <v>2.42</v>
      </c>
      <c r="C931">
        <v>1.58</v>
      </c>
      <c r="D931" s="2">
        <v>45154.475555555553</v>
      </c>
      <c r="E931" s="3">
        <v>45154</v>
      </c>
      <c r="F931" t="s">
        <v>936</v>
      </c>
      <c r="G931">
        <v>2</v>
      </c>
    </row>
    <row r="932" spans="1:7" x14ac:dyDescent="0.25">
      <c r="A932" s="2">
        <v>45154.643611111111</v>
      </c>
      <c r="B932">
        <v>2.57</v>
      </c>
      <c r="C932">
        <v>1.5</v>
      </c>
      <c r="D932" s="2">
        <v>45154.476944444446</v>
      </c>
      <c r="E932" s="3">
        <v>45154</v>
      </c>
      <c r="F932" t="s">
        <v>937</v>
      </c>
      <c r="G932">
        <v>2.0350000000000001</v>
      </c>
    </row>
    <row r="933" spans="1:7" x14ac:dyDescent="0.25">
      <c r="A933" s="2">
        <v>45154.645011574074</v>
      </c>
      <c r="B933">
        <v>1.97</v>
      </c>
      <c r="C933">
        <v>2.17</v>
      </c>
      <c r="D933" s="2">
        <v>45154.478344907409</v>
      </c>
      <c r="E933" s="3">
        <v>45154</v>
      </c>
      <c r="F933" t="s">
        <v>938</v>
      </c>
      <c r="G933">
        <v>2.0699999999999998</v>
      </c>
    </row>
    <row r="934" spans="1:7" x14ac:dyDescent="0.25">
      <c r="A934" s="2">
        <v>45154.64640046296</v>
      </c>
      <c r="B934">
        <v>1.82</v>
      </c>
      <c r="C934">
        <v>1.68</v>
      </c>
      <c r="D934" s="2">
        <v>45154.479733796303</v>
      </c>
      <c r="E934" s="3">
        <v>45154</v>
      </c>
      <c r="F934" t="s">
        <v>939</v>
      </c>
      <c r="G934">
        <v>1.75</v>
      </c>
    </row>
    <row r="935" spans="1:7" x14ac:dyDescent="0.25">
      <c r="A935" s="2">
        <v>45154.647789351853</v>
      </c>
      <c r="B935">
        <v>2.2400000000000002</v>
      </c>
      <c r="C935">
        <v>1.38</v>
      </c>
      <c r="D935" s="2">
        <v>45154.481122685182</v>
      </c>
      <c r="E935" s="3">
        <v>45154</v>
      </c>
      <c r="F935" t="s">
        <v>940</v>
      </c>
      <c r="G935">
        <v>1.81</v>
      </c>
    </row>
    <row r="936" spans="1:7" x14ac:dyDescent="0.25">
      <c r="A936" s="2">
        <v>45154.649178240739</v>
      </c>
      <c r="B936">
        <v>1.94</v>
      </c>
      <c r="C936">
        <v>1.81</v>
      </c>
      <c r="D936" s="2">
        <v>45154.482511574082</v>
      </c>
      <c r="E936" s="3">
        <v>45154</v>
      </c>
      <c r="F936" t="s">
        <v>941</v>
      </c>
      <c r="G936">
        <v>1.875</v>
      </c>
    </row>
    <row r="937" spans="1:7" x14ac:dyDescent="0.25">
      <c r="A937" s="2">
        <v>45154.650567129633</v>
      </c>
      <c r="B937">
        <v>2.1</v>
      </c>
      <c r="C937">
        <v>1.65</v>
      </c>
      <c r="D937" s="2">
        <v>45154.483900462961</v>
      </c>
      <c r="E937" s="3">
        <v>45154</v>
      </c>
      <c r="F937" t="s">
        <v>942</v>
      </c>
      <c r="G937">
        <v>1.875</v>
      </c>
    </row>
    <row r="938" spans="1:7" x14ac:dyDescent="0.25">
      <c r="A938" s="2">
        <v>45154.651956018519</v>
      </c>
      <c r="B938">
        <v>2.2400000000000002</v>
      </c>
      <c r="C938">
        <v>2.0299999999999998</v>
      </c>
      <c r="D938" s="2">
        <v>45154.485289351847</v>
      </c>
      <c r="E938" s="3">
        <v>45154</v>
      </c>
      <c r="F938" t="s">
        <v>943</v>
      </c>
      <c r="G938">
        <v>2.1349999999999998</v>
      </c>
    </row>
    <row r="939" spans="1:7" x14ac:dyDescent="0.25">
      <c r="A939" s="2">
        <v>45154.653344907398</v>
      </c>
      <c r="B939">
        <v>2.5299999999999998</v>
      </c>
      <c r="C939">
        <v>1.71</v>
      </c>
      <c r="D939" s="2">
        <v>45154.486678240741</v>
      </c>
      <c r="E939" s="3">
        <v>45154</v>
      </c>
      <c r="F939" t="s">
        <v>944</v>
      </c>
      <c r="G939">
        <v>2.12</v>
      </c>
    </row>
    <row r="940" spans="1:7" x14ac:dyDescent="0.25">
      <c r="A940" s="2">
        <v>45154.654745370368</v>
      </c>
      <c r="B940">
        <v>2.06</v>
      </c>
      <c r="C940">
        <v>2.06</v>
      </c>
      <c r="D940" s="2">
        <v>45154.488078703696</v>
      </c>
      <c r="E940" s="3">
        <v>45154</v>
      </c>
      <c r="F940" t="s">
        <v>945</v>
      </c>
      <c r="G940">
        <v>2.06</v>
      </c>
    </row>
    <row r="941" spans="1:7" x14ac:dyDescent="0.25">
      <c r="A941" s="2">
        <v>45154.656342592592</v>
      </c>
      <c r="B941">
        <v>2.38</v>
      </c>
      <c r="C941">
        <v>1.37</v>
      </c>
      <c r="D941" s="2">
        <v>45154.489675925928</v>
      </c>
      <c r="E941" s="3">
        <v>45154</v>
      </c>
      <c r="F941" t="s">
        <v>946</v>
      </c>
      <c r="G941">
        <v>1.875</v>
      </c>
    </row>
    <row r="942" spans="1:7" x14ac:dyDescent="0.25">
      <c r="A942" s="2">
        <v>45154.657731481479</v>
      </c>
      <c r="B942">
        <v>2.04</v>
      </c>
      <c r="C942">
        <v>1.46</v>
      </c>
      <c r="D942" s="2">
        <v>45154.491064814807</v>
      </c>
      <c r="E942" s="3">
        <v>45154</v>
      </c>
      <c r="F942" t="s">
        <v>947</v>
      </c>
      <c r="G942">
        <v>1.75</v>
      </c>
    </row>
    <row r="943" spans="1:7" x14ac:dyDescent="0.25">
      <c r="A943" s="2">
        <v>45154.659120370372</v>
      </c>
      <c r="B943">
        <v>3.27</v>
      </c>
      <c r="C943">
        <v>1.1399999999999999</v>
      </c>
      <c r="D943" s="2">
        <v>45154.4924537037</v>
      </c>
      <c r="E943" s="3">
        <v>45154</v>
      </c>
      <c r="F943" t="s">
        <v>948</v>
      </c>
      <c r="G943">
        <v>2.2050000000000001</v>
      </c>
    </row>
    <row r="944" spans="1:7" x14ac:dyDescent="0.25">
      <c r="A944" s="2">
        <v>45154.660509259258</v>
      </c>
      <c r="B944">
        <v>2.19</v>
      </c>
      <c r="C944">
        <v>1.28</v>
      </c>
      <c r="D944" s="2">
        <v>45154.493842592587</v>
      </c>
      <c r="E944" s="3">
        <v>45154</v>
      </c>
      <c r="F944" t="s">
        <v>949</v>
      </c>
      <c r="G944">
        <v>1.7350000000000001</v>
      </c>
    </row>
    <row r="945" spans="1:7" x14ac:dyDescent="0.25">
      <c r="A945" s="2">
        <v>45154.661898148152</v>
      </c>
      <c r="B945">
        <v>2.23</v>
      </c>
      <c r="C945">
        <v>1.33</v>
      </c>
      <c r="D945" s="2">
        <v>45154.49523148148</v>
      </c>
      <c r="E945" s="3">
        <v>45154</v>
      </c>
      <c r="F945" t="s">
        <v>950</v>
      </c>
      <c r="G945">
        <v>1.78</v>
      </c>
    </row>
    <row r="946" spans="1:7" x14ac:dyDescent="0.25">
      <c r="A946" s="2">
        <v>45154.663425925923</v>
      </c>
      <c r="B946">
        <v>2.3199999999999998</v>
      </c>
      <c r="C946">
        <v>1.39</v>
      </c>
      <c r="D946" s="2">
        <v>45154.496759259258</v>
      </c>
      <c r="E946" s="3">
        <v>45154</v>
      </c>
      <c r="F946" t="s">
        <v>951</v>
      </c>
      <c r="G946">
        <v>1.855</v>
      </c>
    </row>
    <row r="947" spans="1:7" x14ac:dyDescent="0.25">
      <c r="A947" s="2">
        <v>45154.664826388893</v>
      </c>
      <c r="B947">
        <v>2.4300000000000002</v>
      </c>
      <c r="C947">
        <v>1.43</v>
      </c>
      <c r="D947" s="2">
        <v>45154.498159722221</v>
      </c>
      <c r="E947" s="3">
        <v>45154</v>
      </c>
      <c r="F947" t="s">
        <v>952</v>
      </c>
      <c r="G947">
        <v>1.93</v>
      </c>
    </row>
    <row r="948" spans="1:7" x14ac:dyDescent="0.25">
      <c r="A948" s="2">
        <v>45154.666215277779</v>
      </c>
      <c r="B948">
        <v>1.62</v>
      </c>
      <c r="C948">
        <v>1.34</v>
      </c>
      <c r="D948" s="2">
        <v>45154.499548611107</v>
      </c>
      <c r="E948" s="3">
        <v>45154</v>
      </c>
      <c r="F948" t="s">
        <v>953</v>
      </c>
      <c r="G948">
        <v>1.48</v>
      </c>
    </row>
    <row r="949" spans="1:7" x14ac:dyDescent="0.25">
      <c r="A949" s="2">
        <v>45154.667604166672</v>
      </c>
      <c r="B949">
        <v>1.25</v>
      </c>
      <c r="C949">
        <v>1.36</v>
      </c>
      <c r="D949" s="2">
        <v>45154.500937500001</v>
      </c>
      <c r="E949" s="3">
        <v>45154</v>
      </c>
      <c r="F949" t="s">
        <v>954</v>
      </c>
      <c r="G949">
        <v>1.3049999999999999</v>
      </c>
    </row>
    <row r="950" spans="1:7" x14ac:dyDescent="0.25">
      <c r="A950" s="2">
        <v>45154.668993055559</v>
      </c>
      <c r="B950">
        <v>1.47</v>
      </c>
      <c r="C950">
        <v>1.06</v>
      </c>
      <c r="D950" s="2">
        <v>45154.502326388887</v>
      </c>
      <c r="E950" s="3">
        <v>45154</v>
      </c>
      <c r="F950" t="s">
        <v>955</v>
      </c>
      <c r="G950">
        <v>1.2649999999999999</v>
      </c>
    </row>
    <row r="951" spans="1:7" x14ac:dyDescent="0.25">
      <c r="A951" s="2">
        <v>45154.670381944437</v>
      </c>
      <c r="B951">
        <v>1.67</v>
      </c>
      <c r="C951">
        <v>1.03</v>
      </c>
      <c r="D951" s="2">
        <v>45154.50371527778</v>
      </c>
      <c r="E951" s="3">
        <v>45154</v>
      </c>
      <c r="F951" t="s">
        <v>956</v>
      </c>
      <c r="G951">
        <v>1.35</v>
      </c>
    </row>
    <row r="952" spans="1:7" x14ac:dyDescent="0.25">
      <c r="A952" s="2">
        <v>45154.671770833331</v>
      </c>
      <c r="B952">
        <v>1.9</v>
      </c>
      <c r="C952">
        <v>0.97</v>
      </c>
      <c r="D952" s="2">
        <v>45154.505104166667</v>
      </c>
      <c r="E952" s="3">
        <v>45154</v>
      </c>
      <c r="F952" t="s">
        <v>957</v>
      </c>
      <c r="G952">
        <v>1.4350000000000001</v>
      </c>
    </row>
    <row r="953" spans="1:7" x14ac:dyDescent="0.25">
      <c r="A953" s="2">
        <v>45154.673159722217</v>
      </c>
      <c r="B953">
        <v>1.71</v>
      </c>
      <c r="C953">
        <v>1.2</v>
      </c>
      <c r="D953" s="2">
        <v>45154.506493055553</v>
      </c>
      <c r="E953" s="3">
        <v>45154</v>
      </c>
      <c r="F953" t="s">
        <v>958</v>
      </c>
      <c r="G953">
        <v>1.4550000000000001</v>
      </c>
    </row>
    <row r="954" spans="1:7" x14ac:dyDescent="0.25">
      <c r="A954" s="2">
        <v>45154.67454861111</v>
      </c>
      <c r="B954">
        <v>1.93</v>
      </c>
      <c r="C954">
        <v>1.57</v>
      </c>
      <c r="D954" s="2">
        <v>45154.507881944453</v>
      </c>
      <c r="E954" s="3">
        <v>45154</v>
      </c>
      <c r="F954" t="s">
        <v>959</v>
      </c>
      <c r="G954">
        <v>1.75</v>
      </c>
    </row>
    <row r="955" spans="1:7" x14ac:dyDescent="0.25">
      <c r="A955" s="2">
        <v>45154.675949074073</v>
      </c>
      <c r="B955">
        <v>1.74</v>
      </c>
      <c r="C955">
        <v>1.1200000000000001</v>
      </c>
      <c r="D955" s="2">
        <v>45154.509282407409</v>
      </c>
      <c r="E955" s="3">
        <v>45154</v>
      </c>
      <c r="F955" t="s">
        <v>960</v>
      </c>
      <c r="G955">
        <v>1.43</v>
      </c>
    </row>
    <row r="956" spans="1:7" x14ac:dyDescent="0.25">
      <c r="A956" s="2">
        <v>45154.677337962959</v>
      </c>
      <c r="B956">
        <v>1.68</v>
      </c>
      <c r="C956">
        <v>0.9</v>
      </c>
      <c r="D956" s="2">
        <v>45154.510671296302</v>
      </c>
      <c r="E956" s="3">
        <v>45154</v>
      </c>
      <c r="F956" t="s">
        <v>961</v>
      </c>
      <c r="G956">
        <v>1.29</v>
      </c>
    </row>
    <row r="957" spans="1:7" x14ac:dyDescent="0.25">
      <c r="A957" s="2">
        <v>45154.678726851853</v>
      </c>
      <c r="B957">
        <v>2.12</v>
      </c>
      <c r="C957">
        <v>1.03</v>
      </c>
      <c r="D957" s="2">
        <v>45154.512060185189</v>
      </c>
      <c r="E957" s="3">
        <v>45154</v>
      </c>
      <c r="F957" t="s">
        <v>962</v>
      </c>
      <c r="G957">
        <v>1.575</v>
      </c>
    </row>
    <row r="958" spans="1:7" x14ac:dyDescent="0.25">
      <c r="A958" s="2">
        <v>45154.680115740739</v>
      </c>
      <c r="B958">
        <v>0.96</v>
      </c>
      <c r="C958">
        <v>0.99</v>
      </c>
      <c r="D958" s="2">
        <v>45154.513449074067</v>
      </c>
      <c r="E958" s="3">
        <v>45154</v>
      </c>
      <c r="F958" t="s">
        <v>963</v>
      </c>
      <c r="G958">
        <v>0.97499999999999998</v>
      </c>
    </row>
    <row r="959" spans="1:7" x14ac:dyDescent="0.25">
      <c r="A959" s="2">
        <v>45154.681516203702</v>
      </c>
      <c r="B959">
        <v>1.71</v>
      </c>
      <c r="C959">
        <v>1.41</v>
      </c>
      <c r="D959" s="2">
        <v>45154.514849537038</v>
      </c>
      <c r="E959" s="3">
        <v>45154</v>
      </c>
      <c r="F959" t="s">
        <v>964</v>
      </c>
      <c r="G959">
        <v>1.56</v>
      </c>
    </row>
    <row r="960" spans="1:7" x14ac:dyDescent="0.25">
      <c r="A960" s="2">
        <v>45154.682905092603</v>
      </c>
      <c r="B960">
        <v>1.61</v>
      </c>
      <c r="C960">
        <v>1.26</v>
      </c>
      <c r="D960" s="2">
        <v>45154.516238425917</v>
      </c>
      <c r="E960" s="3">
        <v>45154</v>
      </c>
      <c r="F960" t="s">
        <v>965</v>
      </c>
      <c r="G960">
        <v>1.4350000000000001</v>
      </c>
    </row>
    <row r="961" spans="1:7" x14ac:dyDescent="0.25">
      <c r="A961" s="2">
        <v>45154.684502314813</v>
      </c>
      <c r="B961">
        <v>1.69</v>
      </c>
      <c r="C961">
        <v>0.98</v>
      </c>
      <c r="D961" s="2">
        <v>45154.517835648148</v>
      </c>
      <c r="E961" s="3">
        <v>45154</v>
      </c>
      <c r="F961" t="s">
        <v>966</v>
      </c>
      <c r="G961">
        <v>1.335</v>
      </c>
    </row>
    <row r="962" spans="1:7" x14ac:dyDescent="0.25">
      <c r="A962" s="2">
        <v>45154.685891203713</v>
      </c>
      <c r="B962">
        <v>1.39</v>
      </c>
      <c r="C962">
        <v>1.19</v>
      </c>
      <c r="D962" s="2">
        <v>45154.519224537027</v>
      </c>
      <c r="E962" s="3">
        <v>45154</v>
      </c>
      <c r="F962" t="s">
        <v>967</v>
      </c>
      <c r="G962">
        <v>1.29</v>
      </c>
    </row>
    <row r="963" spans="1:7" x14ac:dyDescent="0.25">
      <c r="A963" s="2">
        <v>45154.687280092592</v>
      </c>
      <c r="B963">
        <v>1.26</v>
      </c>
      <c r="C963">
        <v>1.24</v>
      </c>
      <c r="D963" s="2">
        <v>45154.520613425928</v>
      </c>
      <c r="E963" s="3">
        <v>45154</v>
      </c>
      <c r="F963" t="s">
        <v>968</v>
      </c>
      <c r="G963">
        <v>1.25</v>
      </c>
    </row>
    <row r="964" spans="1:7" x14ac:dyDescent="0.25">
      <c r="A964" s="2">
        <v>45154.688680555562</v>
      </c>
      <c r="B964">
        <v>1.19</v>
      </c>
      <c r="C964">
        <v>1.03</v>
      </c>
      <c r="D964" s="2">
        <v>45154.522013888891</v>
      </c>
      <c r="E964" s="3">
        <v>45154</v>
      </c>
      <c r="F964" t="s">
        <v>969</v>
      </c>
      <c r="G964">
        <v>1.1100000000000001</v>
      </c>
    </row>
    <row r="965" spans="1:7" x14ac:dyDescent="0.25">
      <c r="A965" s="2">
        <v>45154.690069444441</v>
      </c>
      <c r="B965">
        <v>1.21</v>
      </c>
      <c r="C965">
        <v>0.66</v>
      </c>
      <c r="D965" s="2">
        <v>45154.523402777777</v>
      </c>
      <c r="E965" s="3">
        <v>45154</v>
      </c>
      <c r="F965" t="s">
        <v>970</v>
      </c>
      <c r="G965">
        <v>0.93500000000000005</v>
      </c>
    </row>
    <row r="966" spans="1:7" x14ac:dyDescent="0.25">
      <c r="A966" s="2">
        <v>45154.691504629627</v>
      </c>
      <c r="B966">
        <v>1.24</v>
      </c>
      <c r="C966">
        <v>0.82</v>
      </c>
      <c r="D966" s="2">
        <v>45154.524837962963</v>
      </c>
      <c r="E966" s="3">
        <v>45154</v>
      </c>
      <c r="F966" t="s">
        <v>971</v>
      </c>
      <c r="G966">
        <v>1.03</v>
      </c>
    </row>
    <row r="967" spans="1:7" x14ac:dyDescent="0.25">
      <c r="A967" s="2">
        <v>45154.692893518521</v>
      </c>
      <c r="B967">
        <v>1.29</v>
      </c>
      <c r="C967">
        <v>1.35</v>
      </c>
      <c r="D967" s="2">
        <v>45154.526226851849</v>
      </c>
      <c r="E967" s="3">
        <v>45154</v>
      </c>
      <c r="F967" t="s">
        <v>972</v>
      </c>
      <c r="G967">
        <v>1.32</v>
      </c>
    </row>
    <row r="968" spans="1:7" x14ac:dyDescent="0.25">
      <c r="A968" s="2">
        <v>45154.694282407407</v>
      </c>
      <c r="B968">
        <v>1.25</v>
      </c>
      <c r="C968">
        <v>1.0900000000000001</v>
      </c>
      <c r="D968" s="2">
        <v>45154.527615740742</v>
      </c>
      <c r="E968" s="3">
        <v>45154</v>
      </c>
      <c r="F968" t="s">
        <v>973</v>
      </c>
      <c r="G968">
        <v>1.17</v>
      </c>
    </row>
    <row r="969" spans="1:7" x14ac:dyDescent="0.25">
      <c r="A969" s="2">
        <v>45154.695671296293</v>
      </c>
      <c r="B969">
        <v>1.46</v>
      </c>
      <c r="C969">
        <v>0.83</v>
      </c>
      <c r="D969" s="2">
        <v>45154.529004629629</v>
      </c>
      <c r="E969" s="3">
        <v>45154</v>
      </c>
      <c r="F969" t="s">
        <v>974</v>
      </c>
      <c r="G969">
        <v>1.145</v>
      </c>
    </row>
    <row r="970" spans="1:7" x14ac:dyDescent="0.25">
      <c r="A970" s="2">
        <v>45154.697071759263</v>
      </c>
      <c r="B970">
        <v>1.76</v>
      </c>
      <c r="C970">
        <v>0.74</v>
      </c>
      <c r="D970" s="2">
        <v>45154.530405092592</v>
      </c>
      <c r="E970" s="3">
        <v>45154</v>
      </c>
      <c r="F970" t="s">
        <v>975</v>
      </c>
      <c r="G970">
        <v>1.25</v>
      </c>
    </row>
    <row r="971" spans="1:7" x14ac:dyDescent="0.25">
      <c r="A971" s="2">
        <v>45154.698472222219</v>
      </c>
      <c r="B971">
        <v>1.5</v>
      </c>
      <c r="C971">
        <v>1.03</v>
      </c>
      <c r="D971" s="2">
        <v>45154.531805555547</v>
      </c>
      <c r="E971" s="3">
        <v>45154</v>
      </c>
      <c r="F971" t="s">
        <v>976</v>
      </c>
      <c r="G971">
        <v>1.2649999999999999</v>
      </c>
    </row>
    <row r="972" spans="1:7" x14ac:dyDescent="0.25">
      <c r="A972" s="2">
        <v>45154.699861111112</v>
      </c>
      <c r="B972">
        <v>1.75</v>
      </c>
      <c r="C972">
        <v>0.66</v>
      </c>
      <c r="D972" s="2">
        <v>45154.533194444448</v>
      </c>
      <c r="E972" s="3">
        <v>45154</v>
      </c>
      <c r="F972" t="s">
        <v>977</v>
      </c>
      <c r="G972">
        <v>1.2050000000000001</v>
      </c>
    </row>
    <row r="973" spans="1:7" x14ac:dyDescent="0.25">
      <c r="A973" s="2">
        <v>45154.701249999998</v>
      </c>
      <c r="B973">
        <v>1.1200000000000001</v>
      </c>
      <c r="C973">
        <v>0.69</v>
      </c>
      <c r="D973" s="2">
        <v>45154.534583333327</v>
      </c>
      <c r="E973" s="3">
        <v>45154</v>
      </c>
      <c r="F973" t="s">
        <v>978</v>
      </c>
      <c r="G973">
        <v>0.90500000000000003</v>
      </c>
    </row>
    <row r="974" spans="1:7" x14ac:dyDescent="0.25">
      <c r="A974" s="2">
        <v>45154.702638888892</v>
      </c>
      <c r="B974">
        <v>1.21</v>
      </c>
      <c r="C974">
        <v>0.86</v>
      </c>
      <c r="D974" s="2">
        <v>45154.53597222222</v>
      </c>
      <c r="E974" s="3">
        <v>45154</v>
      </c>
      <c r="F974" t="s">
        <v>979</v>
      </c>
      <c r="G974">
        <v>1.0349999999999999</v>
      </c>
    </row>
    <row r="975" spans="1:7" x14ac:dyDescent="0.25">
      <c r="A975" s="2">
        <v>45154.704027777778</v>
      </c>
      <c r="B975">
        <v>0.9</v>
      </c>
      <c r="C975">
        <v>0.54</v>
      </c>
      <c r="D975" s="2">
        <v>45154.537361111114</v>
      </c>
      <c r="E975" s="3">
        <v>45154</v>
      </c>
      <c r="F975" t="s">
        <v>980</v>
      </c>
      <c r="G975">
        <v>0.72</v>
      </c>
    </row>
    <row r="976" spans="1:7" x14ac:dyDescent="0.25">
      <c r="A976" s="2">
        <v>45154.705416666657</v>
      </c>
      <c r="B976">
        <v>1</v>
      </c>
      <c r="C976">
        <v>0.76</v>
      </c>
      <c r="D976" s="2">
        <v>45154.53875</v>
      </c>
      <c r="E976" s="3">
        <v>45154</v>
      </c>
      <c r="F976" t="s">
        <v>981</v>
      </c>
      <c r="G976">
        <v>0.88</v>
      </c>
    </row>
    <row r="977" spans="1:7" x14ac:dyDescent="0.25">
      <c r="A977" s="2">
        <v>45154.706817129627</v>
      </c>
      <c r="B977">
        <v>0.97</v>
      </c>
      <c r="C977">
        <v>0.86</v>
      </c>
      <c r="D977" s="2">
        <v>45154.540150462963</v>
      </c>
      <c r="E977" s="3">
        <v>45154</v>
      </c>
      <c r="F977" t="s">
        <v>982</v>
      </c>
      <c r="G977">
        <v>0.91500000000000004</v>
      </c>
    </row>
    <row r="978" spans="1:7" x14ac:dyDescent="0.25">
      <c r="A978" s="2">
        <v>45154.70820601852</v>
      </c>
      <c r="B978">
        <v>0.92</v>
      </c>
      <c r="C978">
        <v>0.49</v>
      </c>
      <c r="D978" s="2">
        <v>45154.541539351849</v>
      </c>
      <c r="E978" s="3">
        <v>45154</v>
      </c>
      <c r="F978" t="s">
        <v>983</v>
      </c>
      <c r="G978">
        <v>0.70500000000000007</v>
      </c>
    </row>
    <row r="979" spans="1:7" x14ac:dyDescent="0.25">
      <c r="A979" s="2">
        <v>45154.709594907406</v>
      </c>
      <c r="B979">
        <v>0.84</v>
      </c>
      <c r="C979">
        <v>1.23</v>
      </c>
      <c r="D979" s="2">
        <v>45154.542928240742</v>
      </c>
      <c r="E979" s="3">
        <v>45154</v>
      </c>
      <c r="F979" t="s">
        <v>984</v>
      </c>
      <c r="G979">
        <v>1.0349999999999999</v>
      </c>
    </row>
    <row r="980" spans="1:7" x14ac:dyDescent="0.25">
      <c r="A980" s="2">
        <v>45154.7109837963</v>
      </c>
      <c r="B980">
        <v>1.32</v>
      </c>
      <c r="C980">
        <v>0.28000000000000003</v>
      </c>
      <c r="D980" s="2">
        <v>45154.544317129628</v>
      </c>
      <c r="E980" s="3">
        <v>45154</v>
      </c>
      <c r="F980" t="s">
        <v>985</v>
      </c>
      <c r="G980">
        <v>0.8</v>
      </c>
    </row>
    <row r="981" spans="1:7" x14ac:dyDescent="0.25">
      <c r="A981" s="2">
        <v>45154.712650462963</v>
      </c>
      <c r="B981">
        <v>0.84</v>
      </c>
      <c r="C981">
        <v>0.65</v>
      </c>
      <c r="D981" s="2">
        <v>45154.545983796299</v>
      </c>
      <c r="E981" s="3">
        <v>45154</v>
      </c>
      <c r="F981" t="s">
        <v>986</v>
      </c>
      <c r="G981">
        <v>0.745</v>
      </c>
    </row>
    <row r="982" spans="1:7" x14ac:dyDescent="0.25">
      <c r="A982" s="2">
        <v>45154.714039351849</v>
      </c>
      <c r="B982">
        <v>2.0699999999999998</v>
      </c>
      <c r="C982">
        <v>0.97</v>
      </c>
      <c r="D982" s="2">
        <v>45154.547372685192</v>
      </c>
      <c r="E982" s="3">
        <v>45154</v>
      </c>
      <c r="F982" t="s">
        <v>987</v>
      </c>
      <c r="G982">
        <v>1.52</v>
      </c>
    </row>
    <row r="983" spans="1:7" x14ac:dyDescent="0.25">
      <c r="A983" s="2">
        <v>45154.715416666673</v>
      </c>
      <c r="B983">
        <v>1.74</v>
      </c>
      <c r="C983">
        <v>0.73</v>
      </c>
      <c r="D983" s="2">
        <v>45154.548750000002</v>
      </c>
      <c r="E983" s="3">
        <v>45154</v>
      </c>
      <c r="F983" t="s">
        <v>988</v>
      </c>
      <c r="G983">
        <v>1.2350000000000001</v>
      </c>
    </row>
    <row r="984" spans="1:7" x14ac:dyDescent="0.25">
      <c r="A984" s="2">
        <v>45154.716817129629</v>
      </c>
      <c r="B984">
        <v>1.34</v>
      </c>
      <c r="C984">
        <v>0.82</v>
      </c>
      <c r="D984" s="2">
        <v>45154.550150462957</v>
      </c>
      <c r="E984" s="3">
        <v>45154</v>
      </c>
      <c r="F984" t="s">
        <v>989</v>
      </c>
      <c r="G984">
        <v>1.08</v>
      </c>
    </row>
    <row r="985" spans="1:7" x14ac:dyDescent="0.25">
      <c r="A985" s="2">
        <v>45154.718206018522</v>
      </c>
      <c r="B985">
        <v>0.55000000000000004</v>
      </c>
      <c r="C985">
        <v>0.54</v>
      </c>
      <c r="D985" s="2">
        <v>45154.551539351851</v>
      </c>
      <c r="E985" s="3">
        <v>45154</v>
      </c>
      <c r="F985" t="s">
        <v>990</v>
      </c>
      <c r="G985">
        <v>0.54500000000000004</v>
      </c>
    </row>
    <row r="986" spans="1:7" x14ac:dyDescent="0.25">
      <c r="A986" s="2">
        <v>45154.71974537037</v>
      </c>
      <c r="B986">
        <v>1.08</v>
      </c>
      <c r="C986">
        <v>0.63</v>
      </c>
      <c r="D986" s="2">
        <v>45154.553078703713</v>
      </c>
      <c r="E986" s="3">
        <v>45154</v>
      </c>
      <c r="F986" t="s">
        <v>991</v>
      </c>
      <c r="G986">
        <v>0.85499999999999998</v>
      </c>
    </row>
    <row r="987" spans="1:7" x14ac:dyDescent="0.25">
      <c r="A987" s="2">
        <v>45154.721134259264</v>
      </c>
      <c r="B987">
        <v>1.1200000000000001</v>
      </c>
      <c r="C987">
        <v>0.3</v>
      </c>
      <c r="D987" s="2">
        <v>45154.554467592592</v>
      </c>
      <c r="E987" s="3">
        <v>45154</v>
      </c>
      <c r="F987" t="s">
        <v>992</v>
      </c>
      <c r="G987">
        <v>0.71000000000000008</v>
      </c>
    </row>
    <row r="988" spans="1:7" x14ac:dyDescent="0.25">
      <c r="A988" s="2">
        <v>45154.722534722219</v>
      </c>
      <c r="B988">
        <v>0.9</v>
      </c>
      <c r="C988">
        <v>0.36</v>
      </c>
      <c r="D988" s="2">
        <v>45154.555868055562</v>
      </c>
      <c r="E988" s="3">
        <v>45154</v>
      </c>
      <c r="F988" t="s">
        <v>993</v>
      </c>
      <c r="G988">
        <v>0.63</v>
      </c>
    </row>
    <row r="989" spans="1:7" x14ac:dyDescent="0.25">
      <c r="A989" s="2">
        <v>45154.723923611113</v>
      </c>
      <c r="B989">
        <v>0.67</v>
      </c>
      <c r="C989">
        <v>0.57999999999999996</v>
      </c>
      <c r="D989" s="2">
        <v>45154.557256944441</v>
      </c>
      <c r="E989" s="3">
        <v>45154</v>
      </c>
      <c r="F989" t="s">
        <v>994</v>
      </c>
      <c r="G989">
        <v>0.625</v>
      </c>
    </row>
    <row r="990" spans="1:7" x14ac:dyDescent="0.25">
      <c r="A990" s="2">
        <v>45154.725312499999</v>
      </c>
      <c r="B990">
        <v>0.42</v>
      </c>
      <c r="C990">
        <v>0.25</v>
      </c>
      <c r="D990" s="2">
        <v>45154.558645833327</v>
      </c>
      <c r="E990" s="3">
        <v>45154</v>
      </c>
      <c r="F990" t="s">
        <v>995</v>
      </c>
      <c r="G990">
        <v>0.33500000000000002</v>
      </c>
    </row>
    <row r="991" spans="1:7" x14ac:dyDescent="0.25">
      <c r="A991" s="2">
        <v>45154.726712962962</v>
      </c>
      <c r="B991">
        <v>0.72</v>
      </c>
      <c r="C991">
        <v>0.08</v>
      </c>
      <c r="D991" s="2">
        <v>45154.560046296298</v>
      </c>
      <c r="E991" s="3">
        <v>45154</v>
      </c>
      <c r="F991" t="s">
        <v>996</v>
      </c>
      <c r="G991">
        <v>0.4</v>
      </c>
    </row>
    <row r="992" spans="1:7" x14ac:dyDescent="0.25">
      <c r="A992" s="2">
        <v>45154.728101851862</v>
      </c>
      <c r="B992">
        <v>1.1399999999999999</v>
      </c>
      <c r="C992">
        <v>0.33</v>
      </c>
      <c r="D992" s="2">
        <v>45154.561435185176</v>
      </c>
      <c r="E992" s="3">
        <v>45154</v>
      </c>
      <c r="F992" t="s">
        <v>997</v>
      </c>
      <c r="G992">
        <v>0.73499999999999999</v>
      </c>
    </row>
    <row r="993" spans="1:7" x14ac:dyDescent="0.25">
      <c r="A993" s="2">
        <v>45154.729490740741</v>
      </c>
      <c r="B993">
        <v>0.38</v>
      </c>
      <c r="C993">
        <v>0.2</v>
      </c>
      <c r="D993" s="2">
        <v>45154.562824074077</v>
      </c>
      <c r="E993" s="3">
        <v>45154</v>
      </c>
      <c r="F993" t="s">
        <v>998</v>
      </c>
      <c r="G993">
        <v>0.28999999999999998</v>
      </c>
    </row>
    <row r="994" spans="1:7" x14ac:dyDescent="0.25">
      <c r="A994" s="2">
        <v>45154.730879629627</v>
      </c>
      <c r="B994">
        <v>1.1299999999999999</v>
      </c>
      <c r="C994">
        <v>0.5</v>
      </c>
      <c r="D994" s="2">
        <v>45154.564212962963</v>
      </c>
      <c r="E994" s="3">
        <v>45154</v>
      </c>
      <c r="F994" t="s">
        <v>999</v>
      </c>
      <c r="G994">
        <v>0.81499999999999995</v>
      </c>
    </row>
    <row r="995" spans="1:7" x14ac:dyDescent="0.25">
      <c r="A995" s="2">
        <v>45154.732268518521</v>
      </c>
      <c r="B995">
        <v>0.91</v>
      </c>
      <c r="C995">
        <v>0.09</v>
      </c>
      <c r="D995" s="2">
        <v>45154.565601851849</v>
      </c>
      <c r="E995" s="3">
        <v>45154</v>
      </c>
      <c r="F995" t="s">
        <v>1000</v>
      </c>
      <c r="G995">
        <v>0.5</v>
      </c>
    </row>
    <row r="996" spans="1:7" x14ac:dyDescent="0.25">
      <c r="A996" s="2">
        <v>45154.733668981477</v>
      </c>
      <c r="B996">
        <v>0.89</v>
      </c>
      <c r="C996">
        <v>0.24</v>
      </c>
      <c r="D996" s="2">
        <v>45154.567002314812</v>
      </c>
      <c r="E996" s="3">
        <v>45154</v>
      </c>
      <c r="F996" t="s">
        <v>1001</v>
      </c>
      <c r="G996">
        <v>0.56499999999999995</v>
      </c>
    </row>
    <row r="997" spans="1:7" x14ac:dyDescent="0.25">
      <c r="A997" s="2">
        <v>45154.73505787037</v>
      </c>
      <c r="B997">
        <v>0.33</v>
      </c>
      <c r="C997">
        <v>0.13</v>
      </c>
      <c r="D997" s="2">
        <v>45154.568391203713</v>
      </c>
      <c r="E997" s="3">
        <v>45154</v>
      </c>
      <c r="F997" t="s">
        <v>1002</v>
      </c>
      <c r="G997">
        <v>0.23</v>
      </c>
    </row>
    <row r="998" spans="1:7" x14ac:dyDescent="0.25">
      <c r="A998" s="2">
        <v>45154.736446759263</v>
      </c>
      <c r="B998">
        <v>0.59</v>
      </c>
      <c r="C998">
        <v>0.32</v>
      </c>
      <c r="D998" s="2">
        <v>45154.569780092592</v>
      </c>
      <c r="E998" s="3">
        <v>45154</v>
      </c>
      <c r="F998" t="s">
        <v>1003</v>
      </c>
      <c r="G998">
        <v>0.45500000000000002</v>
      </c>
    </row>
    <row r="999" spans="1:7" x14ac:dyDescent="0.25">
      <c r="A999" s="2">
        <v>45154.737835648149</v>
      </c>
      <c r="B999">
        <v>0.63</v>
      </c>
      <c r="C999">
        <v>0.09</v>
      </c>
      <c r="D999" s="2">
        <v>45154.571168981478</v>
      </c>
      <c r="E999" s="3">
        <v>45154</v>
      </c>
      <c r="F999" t="s">
        <v>1004</v>
      </c>
      <c r="G999">
        <v>0.36</v>
      </c>
    </row>
    <row r="1000" spans="1:7" x14ac:dyDescent="0.25">
      <c r="A1000" s="2">
        <v>45154.739224537043</v>
      </c>
      <c r="B1000">
        <v>0.43</v>
      </c>
      <c r="C1000">
        <v>0.17</v>
      </c>
      <c r="D1000" s="2">
        <v>45154.572557870371</v>
      </c>
      <c r="E1000" s="3">
        <v>45154</v>
      </c>
      <c r="F1000" t="s">
        <v>1005</v>
      </c>
      <c r="G1000">
        <v>0.3</v>
      </c>
    </row>
    <row r="1001" spans="1:7" x14ac:dyDescent="0.25">
      <c r="A1001" s="2">
        <v>45154.74082175926</v>
      </c>
      <c r="B1001">
        <v>0.56000000000000005</v>
      </c>
      <c r="C1001">
        <v>0.02</v>
      </c>
      <c r="D1001" s="2">
        <v>45154.574155092603</v>
      </c>
      <c r="E1001" s="3">
        <v>45154</v>
      </c>
      <c r="F1001" t="s">
        <v>1006</v>
      </c>
      <c r="G1001">
        <v>0.28999999999999998</v>
      </c>
    </row>
    <row r="1002" spans="1:7" x14ac:dyDescent="0.25">
      <c r="A1002" s="2">
        <v>45154.742210648154</v>
      </c>
      <c r="B1002">
        <v>0.67</v>
      </c>
      <c r="C1002">
        <v>0.39</v>
      </c>
      <c r="D1002" s="2">
        <v>45154.575543981482</v>
      </c>
      <c r="E1002" s="3">
        <v>45154</v>
      </c>
      <c r="F1002" t="s">
        <v>1007</v>
      </c>
      <c r="G1002">
        <v>0.53</v>
      </c>
    </row>
    <row r="1003" spans="1:7" x14ac:dyDescent="0.25">
      <c r="A1003" s="2">
        <v>45154.74359953704</v>
      </c>
      <c r="B1003">
        <v>0.66</v>
      </c>
      <c r="C1003">
        <v>0.22</v>
      </c>
      <c r="D1003" s="2">
        <v>45154.576932870368</v>
      </c>
      <c r="E1003" s="3">
        <v>45154</v>
      </c>
      <c r="F1003" t="s">
        <v>1008</v>
      </c>
      <c r="G1003">
        <v>0.44</v>
      </c>
    </row>
    <row r="1004" spans="1:7" x14ac:dyDescent="0.25">
      <c r="A1004" s="2">
        <v>45154.744988425933</v>
      </c>
      <c r="B1004">
        <v>0.73</v>
      </c>
      <c r="C1004">
        <v>0.32</v>
      </c>
      <c r="D1004" s="2">
        <v>45154.578321759262</v>
      </c>
      <c r="E1004" s="3">
        <v>45154</v>
      </c>
      <c r="F1004" t="s">
        <v>1009</v>
      </c>
      <c r="G1004">
        <v>0.52500000000000002</v>
      </c>
    </row>
    <row r="1005" spans="1:7" x14ac:dyDescent="0.25">
      <c r="A1005" s="2">
        <v>45154.746377314812</v>
      </c>
      <c r="B1005">
        <v>0.36</v>
      </c>
      <c r="C1005">
        <v>0</v>
      </c>
      <c r="D1005" s="2">
        <v>45154.579710648148</v>
      </c>
      <c r="E1005" s="3">
        <v>45154</v>
      </c>
      <c r="F1005" t="s">
        <v>1010</v>
      </c>
      <c r="G1005">
        <v>0.18</v>
      </c>
    </row>
    <row r="1006" spans="1:7" x14ac:dyDescent="0.25">
      <c r="A1006" s="2">
        <v>45154.74790509259</v>
      </c>
      <c r="B1006">
        <v>0.68</v>
      </c>
      <c r="C1006">
        <v>0.38</v>
      </c>
      <c r="D1006" s="2">
        <v>45154.581238425933</v>
      </c>
      <c r="E1006" s="3">
        <v>45154</v>
      </c>
      <c r="F1006" t="s">
        <v>1011</v>
      </c>
      <c r="G1006">
        <v>0.53</v>
      </c>
    </row>
    <row r="1007" spans="1:7" x14ac:dyDescent="0.25">
      <c r="A1007" s="2">
        <v>45154.749293981477</v>
      </c>
      <c r="B1007">
        <v>0.37</v>
      </c>
      <c r="C1007">
        <v>0.04</v>
      </c>
      <c r="D1007" s="2">
        <v>45154.582627314812</v>
      </c>
      <c r="E1007" s="3">
        <v>45154</v>
      </c>
      <c r="F1007" t="s">
        <v>1012</v>
      </c>
      <c r="G1007">
        <v>0.20499999999999999</v>
      </c>
    </row>
    <row r="1008" spans="1:7" x14ac:dyDescent="0.25">
      <c r="A1008" s="2">
        <v>45154.75068287037</v>
      </c>
      <c r="B1008">
        <v>0.31</v>
      </c>
      <c r="C1008">
        <v>0</v>
      </c>
      <c r="D1008" s="2">
        <v>45154.584016203713</v>
      </c>
      <c r="E1008" s="3">
        <v>45154</v>
      </c>
      <c r="F1008" t="s">
        <v>1013</v>
      </c>
      <c r="G1008">
        <v>0.155</v>
      </c>
    </row>
    <row r="1009" spans="1:7" x14ac:dyDescent="0.25">
      <c r="A1009" s="2">
        <v>45154.752071759263</v>
      </c>
      <c r="B1009">
        <v>0.56000000000000005</v>
      </c>
      <c r="C1009">
        <v>0.22</v>
      </c>
      <c r="D1009" s="2">
        <v>45154.585405092592</v>
      </c>
      <c r="E1009" s="3">
        <v>45154</v>
      </c>
      <c r="F1009" t="s">
        <v>1014</v>
      </c>
      <c r="G1009">
        <v>0.39</v>
      </c>
    </row>
    <row r="1010" spans="1:7" x14ac:dyDescent="0.25">
      <c r="A1010" s="2">
        <v>45154.753460648149</v>
      </c>
      <c r="B1010">
        <v>0.51</v>
      </c>
      <c r="C1010">
        <v>0.69</v>
      </c>
      <c r="D1010" s="2">
        <v>45154.586793981478</v>
      </c>
      <c r="E1010" s="3">
        <v>45154</v>
      </c>
      <c r="F1010" t="s">
        <v>1015</v>
      </c>
      <c r="G1010">
        <v>0.6</v>
      </c>
    </row>
    <row r="1011" spans="1:7" x14ac:dyDescent="0.25">
      <c r="A1011" s="2">
        <v>45154.754861111112</v>
      </c>
      <c r="B1011">
        <v>0.34</v>
      </c>
      <c r="C1011">
        <v>0.19</v>
      </c>
      <c r="D1011" s="2">
        <v>45154.588194444441</v>
      </c>
      <c r="E1011" s="3">
        <v>45154</v>
      </c>
      <c r="F1011" t="s">
        <v>1016</v>
      </c>
      <c r="G1011">
        <v>0.26500000000000001</v>
      </c>
    </row>
    <row r="1012" spans="1:7" x14ac:dyDescent="0.25">
      <c r="A1012" s="2">
        <v>45154.756249999999</v>
      </c>
      <c r="B1012">
        <v>0.4</v>
      </c>
      <c r="C1012">
        <v>0</v>
      </c>
      <c r="D1012" s="2">
        <v>45154.589583333327</v>
      </c>
      <c r="E1012" s="3">
        <v>45154</v>
      </c>
      <c r="F1012" t="s">
        <v>1017</v>
      </c>
      <c r="G1012">
        <v>0.2</v>
      </c>
    </row>
    <row r="1013" spans="1:7" x14ac:dyDescent="0.25">
      <c r="A1013" s="2">
        <v>45154.757638888892</v>
      </c>
      <c r="B1013">
        <v>0.48</v>
      </c>
      <c r="C1013">
        <v>0.21</v>
      </c>
      <c r="D1013" s="2">
        <v>45154.59097222222</v>
      </c>
      <c r="E1013" s="3">
        <v>45154</v>
      </c>
      <c r="F1013" t="s">
        <v>1018</v>
      </c>
      <c r="G1013">
        <v>0.34499999999999997</v>
      </c>
    </row>
    <row r="1014" spans="1:7" x14ac:dyDescent="0.25">
      <c r="A1014" s="2">
        <v>45154.759027777778</v>
      </c>
      <c r="B1014">
        <v>0.47</v>
      </c>
      <c r="C1014">
        <v>0.06</v>
      </c>
      <c r="D1014" s="2">
        <v>45154.592361111107</v>
      </c>
      <c r="E1014" s="3">
        <v>45154</v>
      </c>
      <c r="F1014" t="s">
        <v>1019</v>
      </c>
      <c r="G1014">
        <v>0.26500000000000001</v>
      </c>
    </row>
    <row r="1015" spans="1:7" x14ac:dyDescent="0.25">
      <c r="A1015" s="2">
        <v>45154.760416666657</v>
      </c>
      <c r="B1015">
        <v>0.44</v>
      </c>
      <c r="C1015">
        <v>0</v>
      </c>
      <c r="D1015" s="2">
        <v>45154.59375</v>
      </c>
      <c r="E1015" s="3">
        <v>45154</v>
      </c>
      <c r="F1015" t="s">
        <v>1020</v>
      </c>
      <c r="G1015">
        <v>0.22</v>
      </c>
    </row>
    <row r="1016" spans="1:7" x14ac:dyDescent="0.25">
      <c r="A1016" s="2">
        <v>45154.761817129627</v>
      </c>
      <c r="B1016">
        <v>0.5</v>
      </c>
      <c r="C1016">
        <v>0.09</v>
      </c>
      <c r="D1016" s="2">
        <v>45154.595150462963</v>
      </c>
      <c r="E1016" s="3">
        <v>45154</v>
      </c>
      <c r="F1016" t="s">
        <v>1021</v>
      </c>
      <c r="G1016">
        <v>0.29499999999999998</v>
      </c>
    </row>
    <row r="1017" spans="1:7" x14ac:dyDescent="0.25">
      <c r="A1017" s="2">
        <v>45154.763206018521</v>
      </c>
      <c r="B1017">
        <v>0.69</v>
      </c>
      <c r="C1017">
        <v>0.17</v>
      </c>
      <c r="D1017" s="2">
        <v>45154.596539351849</v>
      </c>
      <c r="E1017" s="3">
        <v>45154</v>
      </c>
      <c r="F1017" t="s">
        <v>1022</v>
      </c>
      <c r="G1017">
        <v>0.43</v>
      </c>
    </row>
    <row r="1018" spans="1:7" x14ac:dyDescent="0.25">
      <c r="A1018" s="2">
        <v>45154.764594907407</v>
      </c>
      <c r="B1018">
        <v>0.54</v>
      </c>
      <c r="C1018">
        <v>0</v>
      </c>
      <c r="D1018" s="2">
        <v>45154.597928240742</v>
      </c>
      <c r="E1018" s="3">
        <v>45154</v>
      </c>
      <c r="F1018" t="s">
        <v>1023</v>
      </c>
      <c r="G1018">
        <v>0.27</v>
      </c>
    </row>
    <row r="1019" spans="1:7" x14ac:dyDescent="0.25">
      <c r="A1019" s="2">
        <v>45154.765983796293</v>
      </c>
      <c r="B1019">
        <v>0.53</v>
      </c>
      <c r="C1019">
        <v>0</v>
      </c>
      <c r="D1019" s="2">
        <v>45154.599317129629</v>
      </c>
      <c r="E1019" s="3">
        <v>45154</v>
      </c>
      <c r="F1019" t="s">
        <v>1024</v>
      </c>
      <c r="G1019">
        <v>0.26500000000000001</v>
      </c>
    </row>
    <row r="1020" spans="1:7" x14ac:dyDescent="0.25">
      <c r="A1020" s="2">
        <v>45154.767372685194</v>
      </c>
      <c r="B1020">
        <v>0.23</v>
      </c>
      <c r="C1020">
        <v>0</v>
      </c>
      <c r="D1020" s="2">
        <v>45154.600706018522</v>
      </c>
      <c r="E1020" s="3">
        <v>45154</v>
      </c>
      <c r="F1020" t="s">
        <v>1025</v>
      </c>
      <c r="G1020">
        <v>0.115</v>
      </c>
    </row>
    <row r="1021" spans="1:7" x14ac:dyDescent="0.25">
      <c r="A1021" s="2">
        <v>45154.768958333327</v>
      </c>
      <c r="B1021">
        <v>0.43</v>
      </c>
      <c r="C1021">
        <v>0.28999999999999998</v>
      </c>
      <c r="D1021" s="2">
        <v>45154.60229166667</v>
      </c>
      <c r="E1021" s="3">
        <v>45154</v>
      </c>
      <c r="F1021" t="s">
        <v>1026</v>
      </c>
      <c r="G1021">
        <v>0.36</v>
      </c>
    </row>
    <row r="1022" spans="1:7" x14ac:dyDescent="0.25">
      <c r="A1022" s="2">
        <v>45154.77034722222</v>
      </c>
      <c r="B1022">
        <v>0.43</v>
      </c>
      <c r="C1022">
        <v>0.23</v>
      </c>
      <c r="D1022" s="2">
        <v>45154.603680555563</v>
      </c>
      <c r="E1022" s="3">
        <v>45154</v>
      </c>
      <c r="F1022" t="s">
        <v>1027</v>
      </c>
      <c r="G1022">
        <v>0.33</v>
      </c>
    </row>
    <row r="1023" spans="1:7" x14ac:dyDescent="0.25">
      <c r="A1023" s="2">
        <v>45154.771736111114</v>
      </c>
      <c r="B1023">
        <v>0.08</v>
      </c>
      <c r="C1023">
        <v>0.31</v>
      </c>
      <c r="D1023" s="2">
        <v>45154.605069444442</v>
      </c>
      <c r="E1023" s="3">
        <v>45154</v>
      </c>
      <c r="F1023" t="s">
        <v>1028</v>
      </c>
      <c r="G1023">
        <v>0.19500000000000001</v>
      </c>
    </row>
    <row r="1024" spans="1:7" x14ac:dyDescent="0.25">
      <c r="A1024" s="2">
        <v>45154.773125</v>
      </c>
      <c r="B1024">
        <v>0.36</v>
      </c>
      <c r="C1024">
        <v>0.18</v>
      </c>
      <c r="D1024" s="2">
        <v>45154.606458333343</v>
      </c>
      <c r="E1024" s="3">
        <v>45154</v>
      </c>
      <c r="F1024" t="s">
        <v>1029</v>
      </c>
      <c r="G1024">
        <v>0.27</v>
      </c>
    </row>
    <row r="1025" spans="1:7" x14ac:dyDescent="0.25">
      <c r="A1025" s="2">
        <v>45154.774513888893</v>
      </c>
      <c r="B1025">
        <v>0.42</v>
      </c>
      <c r="C1025">
        <v>0.26</v>
      </c>
      <c r="D1025" s="2">
        <v>45154.607847222222</v>
      </c>
      <c r="E1025" s="3">
        <v>45154</v>
      </c>
      <c r="F1025" t="s">
        <v>1030</v>
      </c>
      <c r="G1025">
        <v>0.34</v>
      </c>
    </row>
    <row r="1026" spans="1:7" x14ac:dyDescent="0.25">
      <c r="A1026" s="2">
        <v>45154.775902777779</v>
      </c>
      <c r="B1026">
        <v>0.44</v>
      </c>
      <c r="C1026">
        <v>0.01</v>
      </c>
      <c r="D1026" s="2">
        <v>45154.609236111108</v>
      </c>
      <c r="E1026" s="3">
        <v>45154</v>
      </c>
      <c r="F1026" t="s">
        <v>1031</v>
      </c>
      <c r="G1026">
        <v>0.22500000000000001</v>
      </c>
    </row>
    <row r="1027" spans="1:7" x14ac:dyDescent="0.25">
      <c r="A1027" s="2">
        <v>45154.777314814812</v>
      </c>
      <c r="B1027">
        <v>0.37</v>
      </c>
      <c r="C1027">
        <v>0</v>
      </c>
      <c r="D1027" s="2">
        <v>45154.610648148147</v>
      </c>
      <c r="E1027" s="3">
        <v>45154</v>
      </c>
      <c r="F1027" t="s">
        <v>1032</v>
      </c>
      <c r="G1027">
        <v>0.185</v>
      </c>
    </row>
    <row r="1028" spans="1:7" x14ac:dyDescent="0.25">
      <c r="A1028" s="2">
        <v>45154.778703703712</v>
      </c>
      <c r="B1028">
        <v>0.53</v>
      </c>
      <c r="C1028">
        <v>0.12</v>
      </c>
      <c r="D1028" s="2">
        <v>45154.612037037034</v>
      </c>
      <c r="E1028" s="3">
        <v>45154</v>
      </c>
      <c r="F1028" t="s">
        <v>1033</v>
      </c>
      <c r="G1028">
        <v>0.32500000000000001</v>
      </c>
    </row>
    <row r="1029" spans="1:7" x14ac:dyDescent="0.25">
      <c r="A1029" s="2">
        <v>45154.780092592591</v>
      </c>
      <c r="B1029">
        <v>0.28000000000000003</v>
      </c>
      <c r="C1029">
        <v>0</v>
      </c>
      <c r="D1029" s="2">
        <v>45154.613425925927</v>
      </c>
      <c r="E1029" s="3">
        <v>45154</v>
      </c>
      <c r="F1029" t="s">
        <v>1034</v>
      </c>
      <c r="G1029">
        <v>0.14000000000000001</v>
      </c>
    </row>
    <row r="1030" spans="1:7" x14ac:dyDescent="0.25">
      <c r="A1030" s="2">
        <v>45154.781481481477</v>
      </c>
      <c r="B1030">
        <v>0.2</v>
      </c>
      <c r="C1030">
        <v>0</v>
      </c>
      <c r="D1030" s="2">
        <v>45154.614814814813</v>
      </c>
      <c r="E1030" s="3">
        <v>45154</v>
      </c>
      <c r="F1030" t="s">
        <v>1035</v>
      </c>
      <c r="G1030">
        <v>0.1</v>
      </c>
    </row>
    <row r="1031" spans="1:7" x14ac:dyDescent="0.25">
      <c r="A1031" s="2">
        <v>45154.782870370371</v>
      </c>
      <c r="B1031">
        <v>0.44</v>
      </c>
      <c r="C1031">
        <v>0</v>
      </c>
      <c r="D1031" s="2">
        <v>45154.616203703707</v>
      </c>
      <c r="E1031" s="3">
        <v>45154</v>
      </c>
      <c r="F1031" t="s">
        <v>1036</v>
      </c>
      <c r="G1031">
        <v>0.22</v>
      </c>
    </row>
    <row r="1032" spans="1:7" x14ac:dyDescent="0.25">
      <c r="A1032" s="2">
        <v>45154.784282407411</v>
      </c>
      <c r="B1032">
        <v>0.26</v>
      </c>
      <c r="C1032">
        <v>0</v>
      </c>
      <c r="D1032" s="2">
        <v>45154.617615740739</v>
      </c>
      <c r="E1032" s="3">
        <v>45154</v>
      </c>
      <c r="F1032" t="s">
        <v>1037</v>
      </c>
      <c r="G1032">
        <v>0.13</v>
      </c>
    </row>
    <row r="1033" spans="1:7" x14ac:dyDescent="0.25">
      <c r="A1033" s="2">
        <v>45154.785671296297</v>
      </c>
      <c r="B1033">
        <v>0.41</v>
      </c>
      <c r="C1033">
        <v>0</v>
      </c>
      <c r="D1033" s="2">
        <v>45154.619004629632</v>
      </c>
      <c r="E1033" s="3">
        <v>45154</v>
      </c>
      <c r="F1033" t="s">
        <v>1038</v>
      </c>
      <c r="G1033">
        <v>0.20499999999999999</v>
      </c>
    </row>
    <row r="1034" spans="1:7" x14ac:dyDescent="0.25">
      <c r="A1034" s="2">
        <v>45154.787060185183</v>
      </c>
      <c r="B1034">
        <v>0.27</v>
      </c>
      <c r="C1034">
        <v>0</v>
      </c>
      <c r="D1034" s="2">
        <v>45154.620393518519</v>
      </c>
      <c r="E1034" s="3">
        <v>45154</v>
      </c>
      <c r="F1034" t="s">
        <v>1039</v>
      </c>
      <c r="G1034">
        <v>0.13500000000000001</v>
      </c>
    </row>
    <row r="1035" spans="1:7" x14ac:dyDescent="0.25">
      <c r="A1035" s="2">
        <v>45154.788449074083</v>
      </c>
      <c r="B1035">
        <v>0.17</v>
      </c>
      <c r="C1035">
        <v>0.06</v>
      </c>
      <c r="D1035" s="2">
        <v>45154.621782407397</v>
      </c>
      <c r="E1035" s="3">
        <v>45154</v>
      </c>
      <c r="F1035" t="s">
        <v>1040</v>
      </c>
      <c r="G1035">
        <v>0.115</v>
      </c>
    </row>
    <row r="1036" spans="1:7" x14ac:dyDescent="0.25">
      <c r="A1036" s="2">
        <v>45154.789849537039</v>
      </c>
      <c r="B1036">
        <v>0.32</v>
      </c>
      <c r="C1036">
        <v>0</v>
      </c>
      <c r="D1036" s="2">
        <v>45154.623182870368</v>
      </c>
      <c r="E1036" s="3">
        <v>45154</v>
      </c>
      <c r="F1036" t="s">
        <v>1041</v>
      </c>
      <c r="G1036">
        <v>0.16</v>
      </c>
    </row>
    <row r="1037" spans="1:7" x14ac:dyDescent="0.25">
      <c r="A1037" s="2">
        <v>45154.791238425933</v>
      </c>
      <c r="B1037">
        <v>0.53</v>
      </c>
      <c r="C1037">
        <v>0</v>
      </c>
      <c r="D1037" s="2">
        <v>45154.624571759261</v>
      </c>
      <c r="E1037" s="3">
        <v>45154</v>
      </c>
      <c r="F1037" t="s">
        <v>1042</v>
      </c>
      <c r="G1037">
        <v>0.26500000000000001</v>
      </c>
    </row>
    <row r="1038" spans="1:7" x14ac:dyDescent="0.25">
      <c r="A1038" s="2">
        <v>45154.792627314811</v>
      </c>
      <c r="B1038">
        <v>0</v>
      </c>
      <c r="C1038">
        <v>0.38</v>
      </c>
      <c r="D1038" s="2">
        <v>45154.625960648147</v>
      </c>
      <c r="E1038" s="3">
        <v>45154</v>
      </c>
      <c r="F1038" t="s">
        <v>1043</v>
      </c>
      <c r="G1038">
        <v>0.19</v>
      </c>
    </row>
    <row r="1039" spans="1:7" x14ac:dyDescent="0.25">
      <c r="A1039" s="2">
        <v>45154.794016203698</v>
      </c>
      <c r="B1039">
        <v>0.56000000000000005</v>
      </c>
      <c r="C1039">
        <v>0.09</v>
      </c>
      <c r="D1039" s="2">
        <v>45154.627349537041</v>
      </c>
      <c r="E1039" s="3">
        <v>45154</v>
      </c>
      <c r="F1039" t="s">
        <v>1044</v>
      </c>
      <c r="G1039">
        <v>0.32500000000000001</v>
      </c>
    </row>
    <row r="1040" spans="1:7" x14ac:dyDescent="0.25">
      <c r="A1040" s="2">
        <v>45154.795405092591</v>
      </c>
      <c r="B1040">
        <v>0.04</v>
      </c>
      <c r="C1040">
        <v>0.2</v>
      </c>
      <c r="D1040" s="2">
        <v>45154.628738425927</v>
      </c>
      <c r="E1040" s="3">
        <v>45154</v>
      </c>
      <c r="F1040" t="s">
        <v>1045</v>
      </c>
      <c r="G1040">
        <v>0.12</v>
      </c>
    </row>
    <row r="1041" spans="1:7" x14ac:dyDescent="0.25">
      <c r="A1041" s="2">
        <v>45154.796990740739</v>
      </c>
      <c r="B1041">
        <v>0.13</v>
      </c>
      <c r="C1041">
        <v>0</v>
      </c>
      <c r="D1041" s="2">
        <v>45154.630324074067</v>
      </c>
      <c r="E1041" s="3">
        <v>45154</v>
      </c>
      <c r="F1041" t="s">
        <v>1046</v>
      </c>
      <c r="G1041">
        <v>6.5000000000000002E-2</v>
      </c>
    </row>
    <row r="1042" spans="1:7" x14ac:dyDescent="0.25">
      <c r="A1042" s="2">
        <v>45154.798379629632</v>
      </c>
      <c r="B1042">
        <v>0.4</v>
      </c>
      <c r="C1042">
        <v>0.1</v>
      </c>
      <c r="D1042" s="2">
        <v>45154.631712962961</v>
      </c>
      <c r="E1042" s="3">
        <v>45154</v>
      </c>
      <c r="F1042" t="s">
        <v>1047</v>
      </c>
      <c r="G1042">
        <v>0.25</v>
      </c>
    </row>
    <row r="1043" spans="1:7" x14ac:dyDescent="0.25">
      <c r="A1043" s="2">
        <v>45154.799768518518</v>
      </c>
      <c r="B1043">
        <v>0.03</v>
      </c>
      <c r="C1043">
        <v>0.19</v>
      </c>
      <c r="D1043" s="2">
        <v>45154.633101851847</v>
      </c>
      <c r="E1043" s="3">
        <v>45154</v>
      </c>
      <c r="F1043" t="s">
        <v>1048</v>
      </c>
      <c r="G1043">
        <v>0.11</v>
      </c>
    </row>
    <row r="1044" spans="1:7" x14ac:dyDescent="0.25">
      <c r="A1044" s="2">
        <v>45154.801157407397</v>
      </c>
      <c r="B1044">
        <v>0.34</v>
      </c>
      <c r="C1044">
        <v>0</v>
      </c>
      <c r="D1044" s="2">
        <v>45154.63449074074</v>
      </c>
      <c r="E1044" s="3">
        <v>45154</v>
      </c>
      <c r="F1044" t="s">
        <v>1049</v>
      </c>
      <c r="G1044">
        <v>0.17</v>
      </c>
    </row>
    <row r="1045" spans="1:7" x14ac:dyDescent="0.25">
      <c r="A1045" s="2">
        <v>45154.802546296298</v>
      </c>
      <c r="B1045">
        <v>0.79</v>
      </c>
      <c r="C1045">
        <v>0.24</v>
      </c>
      <c r="D1045" s="2">
        <v>45154.635879629634</v>
      </c>
      <c r="E1045" s="3">
        <v>45154</v>
      </c>
      <c r="F1045" t="s">
        <v>1050</v>
      </c>
      <c r="G1045">
        <v>0.51500000000000001</v>
      </c>
    </row>
    <row r="1046" spans="1:7" x14ac:dyDescent="0.25">
      <c r="A1046" s="2">
        <v>45154.804085648153</v>
      </c>
      <c r="B1046">
        <v>0.2</v>
      </c>
      <c r="C1046">
        <v>0</v>
      </c>
      <c r="D1046" s="2">
        <v>45154.637418981481</v>
      </c>
      <c r="E1046" s="3">
        <v>45154</v>
      </c>
      <c r="F1046" t="s">
        <v>1051</v>
      </c>
      <c r="G1046">
        <v>0.1</v>
      </c>
    </row>
    <row r="1047" spans="1:7" x14ac:dyDescent="0.25">
      <c r="A1047" s="2">
        <v>45154.805474537039</v>
      </c>
      <c r="B1047">
        <v>0.19</v>
      </c>
      <c r="C1047">
        <v>0.21</v>
      </c>
      <c r="D1047" s="2">
        <v>45154.638807870368</v>
      </c>
      <c r="E1047" s="3">
        <v>45154</v>
      </c>
      <c r="F1047" t="s">
        <v>1052</v>
      </c>
      <c r="G1047">
        <v>0.2</v>
      </c>
    </row>
    <row r="1048" spans="1:7" x14ac:dyDescent="0.25">
      <c r="A1048" s="2">
        <v>45154.806863425933</v>
      </c>
      <c r="B1048">
        <v>0.25</v>
      </c>
      <c r="C1048">
        <v>0</v>
      </c>
      <c r="D1048" s="2">
        <v>45154.640196759261</v>
      </c>
      <c r="E1048" s="3">
        <v>45154</v>
      </c>
      <c r="F1048" t="s">
        <v>1053</v>
      </c>
      <c r="G1048">
        <v>0.125</v>
      </c>
    </row>
    <row r="1049" spans="1:7" x14ac:dyDescent="0.25">
      <c r="A1049" s="2">
        <v>45154.808252314811</v>
      </c>
      <c r="B1049">
        <v>0.38</v>
      </c>
      <c r="C1049">
        <v>0</v>
      </c>
      <c r="D1049" s="2">
        <v>45154.641585648147</v>
      </c>
      <c r="E1049" s="3">
        <v>45154</v>
      </c>
      <c r="F1049" t="s">
        <v>1054</v>
      </c>
      <c r="G1049">
        <v>0.19</v>
      </c>
    </row>
    <row r="1050" spans="1:7" x14ac:dyDescent="0.25">
      <c r="A1050" s="2">
        <v>45154.809652777767</v>
      </c>
      <c r="B1050">
        <v>0.3</v>
      </c>
      <c r="C1050">
        <v>0.22</v>
      </c>
      <c r="D1050" s="2">
        <v>45154.64298611111</v>
      </c>
      <c r="E1050" s="3">
        <v>45154</v>
      </c>
      <c r="F1050" t="s">
        <v>1055</v>
      </c>
      <c r="G1050">
        <v>0.26</v>
      </c>
    </row>
    <row r="1051" spans="1:7" x14ac:dyDescent="0.25">
      <c r="A1051" s="2">
        <v>45154.811041666668</v>
      </c>
      <c r="B1051">
        <v>0.26</v>
      </c>
      <c r="C1051">
        <v>0</v>
      </c>
      <c r="D1051" s="2">
        <v>45154.644375000003</v>
      </c>
      <c r="E1051" s="3">
        <v>45154</v>
      </c>
      <c r="F1051" t="s">
        <v>1056</v>
      </c>
      <c r="G1051">
        <v>0.13</v>
      </c>
    </row>
    <row r="1052" spans="1:7" x14ac:dyDescent="0.25">
      <c r="A1052" s="2">
        <v>45154.812430555547</v>
      </c>
      <c r="B1052">
        <v>0.16</v>
      </c>
      <c r="C1052">
        <v>0.17</v>
      </c>
      <c r="D1052" s="2">
        <v>45154.64576388889</v>
      </c>
      <c r="E1052" s="3">
        <v>45154</v>
      </c>
      <c r="F1052" t="s">
        <v>1057</v>
      </c>
      <c r="G1052">
        <v>0.16500000000000001</v>
      </c>
    </row>
    <row r="1053" spans="1:7" x14ac:dyDescent="0.25">
      <c r="A1053" s="2">
        <v>45154.813819444447</v>
      </c>
      <c r="B1053">
        <v>0.22</v>
      </c>
      <c r="C1053">
        <v>0.04</v>
      </c>
      <c r="D1053" s="2">
        <v>45154.647152777783</v>
      </c>
      <c r="E1053" s="3">
        <v>45154</v>
      </c>
      <c r="F1053" t="s">
        <v>1058</v>
      </c>
      <c r="G1053">
        <v>0.13</v>
      </c>
    </row>
    <row r="1054" spans="1:7" x14ac:dyDescent="0.25">
      <c r="A1054" s="2">
        <v>45154.815208333333</v>
      </c>
      <c r="B1054">
        <v>0.01</v>
      </c>
      <c r="C1054">
        <v>0</v>
      </c>
      <c r="D1054" s="2">
        <v>45154.648541666669</v>
      </c>
      <c r="E1054" s="3">
        <v>45154</v>
      </c>
      <c r="F1054" t="s">
        <v>1059</v>
      </c>
      <c r="G1054">
        <v>5.0000000000000001E-3</v>
      </c>
    </row>
    <row r="1055" spans="1:7" x14ac:dyDescent="0.25">
      <c r="A1055" s="2">
        <v>45154.81659722222</v>
      </c>
      <c r="B1055">
        <v>0.25</v>
      </c>
      <c r="C1055">
        <v>0.19</v>
      </c>
      <c r="D1055" s="2">
        <v>45154.649930555563</v>
      </c>
      <c r="E1055" s="3">
        <v>45154</v>
      </c>
      <c r="F1055" t="s">
        <v>1060</v>
      </c>
      <c r="G1055">
        <v>0.22</v>
      </c>
    </row>
    <row r="1056" spans="1:7" x14ac:dyDescent="0.25">
      <c r="A1056" s="2">
        <v>45154.817997685182</v>
      </c>
      <c r="B1056">
        <v>0</v>
      </c>
      <c r="C1056">
        <v>0</v>
      </c>
      <c r="D1056" s="2">
        <v>45154.651331018518</v>
      </c>
      <c r="E1056" s="3">
        <v>45154</v>
      </c>
      <c r="F1056" t="s">
        <v>1061</v>
      </c>
      <c r="G1056">
        <v>0</v>
      </c>
    </row>
    <row r="1057" spans="1:7" x14ac:dyDescent="0.25">
      <c r="A1057" s="2">
        <v>45154.819386574083</v>
      </c>
      <c r="B1057">
        <v>0.13</v>
      </c>
      <c r="C1057">
        <v>0</v>
      </c>
      <c r="D1057" s="2">
        <v>45154.652719907397</v>
      </c>
      <c r="E1057" s="3">
        <v>45154</v>
      </c>
      <c r="F1057" t="s">
        <v>351</v>
      </c>
      <c r="G1057">
        <v>6.5000000000000002E-2</v>
      </c>
    </row>
    <row r="1058" spans="1:7" x14ac:dyDescent="0.25">
      <c r="A1058" s="2">
        <v>45154.820775462962</v>
      </c>
      <c r="B1058">
        <v>0</v>
      </c>
      <c r="C1058">
        <v>0.04</v>
      </c>
      <c r="D1058" s="2">
        <v>45154.654108796298</v>
      </c>
      <c r="E1058" s="3">
        <v>45154</v>
      </c>
      <c r="F1058" t="s">
        <v>352</v>
      </c>
      <c r="G1058">
        <v>0.02</v>
      </c>
    </row>
    <row r="1059" spans="1:7" x14ac:dyDescent="0.25">
      <c r="A1059" s="2">
        <v>45154.822164351863</v>
      </c>
      <c r="B1059">
        <v>0.23</v>
      </c>
      <c r="C1059">
        <v>0</v>
      </c>
      <c r="D1059" s="2">
        <v>45154.655497685177</v>
      </c>
      <c r="E1059" s="3">
        <v>45154</v>
      </c>
      <c r="F1059" t="s">
        <v>353</v>
      </c>
      <c r="G1059">
        <v>0.115</v>
      </c>
    </row>
    <row r="1060" spans="1:7" x14ac:dyDescent="0.25">
      <c r="A1060" s="2">
        <v>45154.823553240742</v>
      </c>
      <c r="B1060">
        <v>0.51</v>
      </c>
      <c r="C1060">
        <v>0</v>
      </c>
      <c r="D1060" s="2">
        <v>45154.656886574077</v>
      </c>
      <c r="E1060" s="3">
        <v>45154</v>
      </c>
      <c r="F1060" t="s">
        <v>354</v>
      </c>
      <c r="G1060">
        <v>0.255</v>
      </c>
    </row>
    <row r="1061" spans="1:7" x14ac:dyDescent="0.25">
      <c r="A1061" s="2">
        <v>45154.825266203698</v>
      </c>
      <c r="B1061">
        <v>0.25</v>
      </c>
      <c r="C1061">
        <v>0</v>
      </c>
      <c r="D1061" s="2">
        <v>45154.658599537041</v>
      </c>
      <c r="E1061" s="3">
        <v>45154</v>
      </c>
      <c r="F1061" t="s">
        <v>1062</v>
      </c>
      <c r="G1061">
        <v>0.125</v>
      </c>
    </row>
    <row r="1062" spans="1:7" x14ac:dyDescent="0.25">
      <c r="A1062" s="2">
        <v>45154.826655092591</v>
      </c>
      <c r="B1062">
        <v>0.21</v>
      </c>
      <c r="C1062">
        <v>0</v>
      </c>
      <c r="D1062" s="2">
        <v>45154.659988425927</v>
      </c>
      <c r="E1062" s="3">
        <v>45154</v>
      </c>
      <c r="F1062" t="s">
        <v>1063</v>
      </c>
      <c r="G1062">
        <v>0.105</v>
      </c>
    </row>
    <row r="1063" spans="1:7" x14ac:dyDescent="0.25">
      <c r="A1063" s="2">
        <v>45154.828043981477</v>
      </c>
      <c r="B1063">
        <v>0.21</v>
      </c>
      <c r="C1063">
        <v>0.17</v>
      </c>
      <c r="D1063" s="2">
        <v>45154.661377314813</v>
      </c>
      <c r="E1063" s="3">
        <v>45154</v>
      </c>
      <c r="F1063" t="s">
        <v>1064</v>
      </c>
      <c r="G1063">
        <v>0.19</v>
      </c>
    </row>
    <row r="1064" spans="1:7" x14ac:dyDescent="0.25">
      <c r="A1064" s="2">
        <v>45154.829432870371</v>
      </c>
      <c r="B1064">
        <v>0.23</v>
      </c>
      <c r="C1064">
        <v>0</v>
      </c>
      <c r="D1064" s="2">
        <v>45154.662766203714</v>
      </c>
      <c r="E1064" s="3">
        <v>45154</v>
      </c>
      <c r="F1064" t="s">
        <v>1065</v>
      </c>
      <c r="G1064">
        <v>0.115</v>
      </c>
    </row>
    <row r="1065" spans="1:7" x14ac:dyDescent="0.25">
      <c r="A1065" s="2">
        <v>45154.830821759257</v>
      </c>
      <c r="B1065">
        <v>0.6</v>
      </c>
      <c r="C1065">
        <v>0</v>
      </c>
      <c r="D1065" s="2">
        <v>45154.664155092592</v>
      </c>
      <c r="E1065" s="3">
        <v>45154</v>
      </c>
      <c r="F1065" t="s">
        <v>1066</v>
      </c>
      <c r="G1065">
        <v>0.3</v>
      </c>
    </row>
    <row r="1066" spans="1:7" x14ac:dyDescent="0.25">
      <c r="A1066" s="2">
        <v>45154.832280092603</v>
      </c>
      <c r="B1066">
        <v>0.49</v>
      </c>
      <c r="C1066">
        <v>0</v>
      </c>
      <c r="D1066" s="2">
        <v>45154.665613425917</v>
      </c>
      <c r="E1066" s="3">
        <v>45154</v>
      </c>
      <c r="F1066" t="s">
        <v>1067</v>
      </c>
      <c r="G1066">
        <v>0.245</v>
      </c>
    </row>
    <row r="1067" spans="1:7" x14ac:dyDescent="0.25">
      <c r="A1067" s="2">
        <v>45154.833668981482</v>
      </c>
      <c r="B1067">
        <v>0.23</v>
      </c>
      <c r="C1067">
        <v>0.18</v>
      </c>
      <c r="D1067" s="2">
        <v>45154.667002314818</v>
      </c>
      <c r="E1067" s="3">
        <v>45154</v>
      </c>
      <c r="F1067" t="s">
        <v>1068</v>
      </c>
      <c r="G1067">
        <v>0.20499999999999999</v>
      </c>
    </row>
    <row r="1068" spans="1:7" x14ac:dyDescent="0.25">
      <c r="A1068" s="2">
        <v>45154.835069444453</v>
      </c>
      <c r="B1068">
        <v>0.05</v>
      </c>
      <c r="C1068">
        <v>0</v>
      </c>
      <c r="D1068" s="2">
        <v>45154.668402777781</v>
      </c>
      <c r="E1068" s="3">
        <v>45154</v>
      </c>
      <c r="F1068" t="s">
        <v>1069</v>
      </c>
      <c r="G1068">
        <v>2.5000000000000001E-2</v>
      </c>
    </row>
    <row r="1069" spans="1:7" x14ac:dyDescent="0.25">
      <c r="A1069" s="2">
        <v>45154.836458333331</v>
      </c>
      <c r="B1069">
        <v>0.5</v>
      </c>
      <c r="C1069">
        <v>0.21</v>
      </c>
      <c r="D1069" s="2">
        <v>45154.669791666667</v>
      </c>
      <c r="E1069" s="3">
        <v>45154</v>
      </c>
      <c r="F1069" t="s">
        <v>1070</v>
      </c>
      <c r="G1069">
        <v>0.35499999999999998</v>
      </c>
    </row>
    <row r="1070" spans="1:7" x14ac:dyDescent="0.25">
      <c r="A1070" s="2">
        <v>45154.837847222218</v>
      </c>
      <c r="B1070">
        <v>0.11</v>
      </c>
      <c r="C1070">
        <v>0</v>
      </c>
      <c r="D1070" s="2">
        <v>45154.671180555553</v>
      </c>
      <c r="E1070" s="3">
        <v>45154</v>
      </c>
      <c r="F1070" t="s">
        <v>1071</v>
      </c>
      <c r="G1070">
        <v>5.5E-2</v>
      </c>
    </row>
    <row r="1071" spans="1:7" x14ac:dyDescent="0.25">
      <c r="A1071" s="2">
        <v>45154.839236111111</v>
      </c>
      <c r="B1071">
        <v>0.06</v>
      </c>
      <c r="C1071">
        <v>0</v>
      </c>
      <c r="D1071" s="2">
        <v>45154.672569444447</v>
      </c>
      <c r="E1071" s="3">
        <v>45154</v>
      </c>
      <c r="F1071" t="s">
        <v>1072</v>
      </c>
      <c r="G1071">
        <v>0.03</v>
      </c>
    </row>
    <row r="1072" spans="1:7" x14ac:dyDescent="0.25">
      <c r="A1072" s="2">
        <v>45154.840624999997</v>
      </c>
      <c r="B1072">
        <v>0.36</v>
      </c>
      <c r="C1072">
        <v>0.04</v>
      </c>
      <c r="D1072" s="2">
        <v>45154.673958333333</v>
      </c>
      <c r="E1072" s="3">
        <v>45154</v>
      </c>
      <c r="F1072" t="s">
        <v>1073</v>
      </c>
      <c r="G1072">
        <v>0.2</v>
      </c>
    </row>
    <row r="1073" spans="1:7" x14ac:dyDescent="0.25">
      <c r="A1073" s="2">
        <v>45154.842013888891</v>
      </c>
      <c r="B1073">
        <v>0</v>
      </c>
      <c r="C1073">
        <v>0.06</v>
      </c>
      <c r="D1073" s="2">
        <v>45154.675347222219</v>
      </c>
      <c r="E1073" s="3">
        <v>45154</v>
      </c>
      <c r="F1073" t="s">
        <v>1074</v>
      </c>
      <c r="G1073">
        <v>0.03</v>
      </c>
    </row>
    <row r="1074" spans="1:7" x14ac:dyDescent="0.25">
      <c r="A1074" s="2">
        <v>45154.843414351853</v>
      </c>
      <c r="B1074">
        <v>0</v>
      </c>
      <c r="C1074">
        <v>0</v>
      </c>
      <c r="D1074" s="2">
        <v>45154.676747685182</v>
      </c>
      <c r="E1074" s="3">
        <v>45154</v>
      </c>
      <c r="F1074" t="s">
        <v>1075</v>
      </c>
      <c r="G1074">
        <v>0</v>
      </c>
    </row>
    <row r="1075" spans="1:7" x14ac:dyDescent="0.25">
      <c r="A1075" s="2">
        <v>45154.84480324074</v>
      </c>
      <c r="B1075">
        <v>0.35</v>
      </c>
      <c r="C1075">
        <v>0.1</v>
      </c>
      <c r="D1075" s="2">
        <v>45154.678136574083</v>
      </c>
      <c r="E1075" s="3">
        <v>45154</v>
      </c>
      <c r="F1075" t="s">
        <v>1076</v>
      </c>
      <c r="G1075">
        <v>0.22500000000000001</v>
      </c>
    </row>
    <row r="1076" spans="1:7" x14ac:dyDescent="0.25">
      <c r="A1076" s="2">
        <v>45154.846192129633</v>
      </c>
      <c r="B1076">
        <v>0.25</v>
      </c>
      <c r="C1076">
        <v>7.0000000000000007E-2</v>
      </c>
      <c r="D1076" s="2">
        <v>45154.679525462961</v>
      </c>
      <c r="E1076" s="3">
        <v>45154</v>
      </c>
      <c r="F1076" t="s">
        <v>1077</v>
      </c>
      <c r="G1076">
        <v>0.16</v>
      </c>
    </row>
    <row r="1077" spans="1:7" x14ac:dyDescent="0.25">
      <c r="A1077" s="2">
        <v>45154.847581018519</v>
      </c>
      <c r="B1077">
        <v>0</v>
      </c>
      <c r="C1077">
        <v>0</v>
      </c>
      <c r="D1077" s="2">
        <v>45154.680914351848</v>
      </c>
      <c r="E1077" s="3">
        <v>45154</v>
      </c>
      <c r="F1077" t="s">
        <v>1078</v>
      </c>
      <c r="G1077">
        <v>0</v>
      </c>
    </row>
    <row r="1078" spans="1:7" x14ac:dyDescent="0.25">
      <c r="A1078" s="2">
        <v>45154.848969907413</v>
      </c>
      <c r="B1078">
        <v>0.28999999999999998</v>
      </c>
      <c r="C1078">
        <v>0</v>
      </c>
      <c r="D1078" s="2">
        <v>45154.682303240741</v>
      </c>
      <c r="E1078" s="3">
        <v>45154</v>
      </c>
      <c r="F1078" t="s">
        <v>1079</v>
      </c>
      <c r="G1078">
        <v>0.14499999999999999</v>
      </c>
    </row>
    <row r="1079" spans="1:7" x14ac:dyDescent="0.25">
      <c r="A1079" s="2">
        <v>45154.850358796299</v>
      </c>
      <c r="B1079">
        <v>0.37</v>
      </c>
      <c r="C1079">
        <v>0</v>
      </c>
      <c r="D1079" s="2">
        <v>45154.683692129627</v>
      </c>
      <c r="E1079" s="3">
        <v>45154</v>
      </c>
      <c r="F1079" t="s">
        <v>1080</v>
      </c>
      <c r="G1079">
        <v>0.185</v>
      </c>
    </row>
    <row r="1080" spans="1:7" x14ac:dyDescent="0.25">
      <c r="A1080" s="2">
        <v>45154.851747685178</v>
      </c>
      <c r="B1080">
        <v>0.3</v>
      </c>
      <c r="C1080">
        <v>0.12</v>
      </c>
      <c r="D1080" s="2">
        <v>45154.685081018521</v>
      </c>
      <c r="E1080" s="3">
        <v>45154</v>
      </c>
      <c r="F1080" t="s">
        <v>1081</v>
      </c>
      <c r="G1080">
        <v>0.21</v>
      </c>
    </row>
    <row r="1081" spans="1:7" x14ac:dyDescent="0.25">
      <c r="A1081" s="2">
        <v>45154.853333333333</v>
      </c>
      <c r="B1081">
        <v>0.23</v>
      </c>
      <c r="C1081">
        <v>0.24</v>
      </c>
      <c r="D1081" s="2">
        <v>45154.686666666668</v>
      </c>
      <c r="E1081" s="3">
        <v>45154</v>
      </c>
      <c r="F1081" t="s">
        <v>1082</v>
      </c>
      <c r="G1081">
        <v>0.23499999999999999</v>
      </c>
    </row>
    <row r="1082" spans="1:7" x14ac:dyDescent="0.25">
      <c r="A1082" s="2">
        <v>45154.854722222219</v>
      </c>
      <c r="B1082">
        <v>0.28000000000000003</v>
      </c>
      <c r="C1082">
        <v>0</v>
      </c>
      <c r="D1082" s="2">
        <v>45154.688055555547</v>
      </c>
      <c r="E1082" s="3">
        <v>45154</v>
      </c>
      <c r="F1082" t="s">
        <v>1083</v>
      </c>
      <c r="G1082">
        <v>0.14000000000000001</v>
      </c>
    </row>
    <row r="1083" spans="1:7" x14ac:dyDescent="0.25">
      <c r="A1083" s="2">
        <v>45154.856111111112</v>
      </c>
      <c r="B1083">
        <v>0.43</v>
      </c>
      <c r="C1083">
        <v>0.08</v>
      </c>
      <c r="D1083" s="2">
        <v>45154.689444444448</v>
      </c>
      <c r="E1083" s="3">
        <v>45154</v>
      </c>
      <c r="F1083" t="s">
        <v>1084</v>
      </c>
      <c r="G1083">
        <v>0.255</v>
      </c>
    </row>
    <row r="1084" spans="1:7" x14ac:dyDescent="0.25">
      <c r="A1084" s="2">
        <v>45154.857511574082</v>
      </c>
      <c r="B1084">
        <v>0.28000000000000003</v>
      </c>
      <c r="C1084">
        <v>0.15</v>
      </c>
      <c r="D1084" s="2">
        <v>45154.690844907411</v>
      </c>
      <c r="E1084" s="3">
        <v>45154</v>
      </c>
      <c r="F1084" t="s">
        <v>1085</v>
      </c>
      <c r="G1084">
        <v>0.215</v>
      </c>
    </row>
    <row r="1085" spans="1:7" x14ac:dyDescent="0.25">
      <c r="A1085" s="2">
        <v>45154.858900462961</v>
      </c>
      <c r="B1085">
        <v>0.41</v>
      </c>
      <c r="C1085">
        <v>0.09</v>
      </c>
      <c r="D1085" s="2">
        <v>45154.692233796297</v>
      </c>
      <c r="E1085" s="3">
        <v>45154</v>
      </c>
      <c r="F1085" t="s">
        <v>1086</v>
      </c>
      <c r="G1085">
        <v>0.25</v>
      </c>
    </row>
    <row r="1086" spans="1:7" x14ac:dyDescent="0.25">
      <c r="A1086" s="2">
        <v>45154.860439814824</v>
      </c>
      <c r="B1086">
        <v>0.23</v>
      </c>
      <c r="C1086">
        <v>0.05</v>
      </c>
      <c r="D1086" s="2">
        <v>45154.693773148138</v>
      </c>
      <c r="E1086" s="3">
        <v>45154</v>
      </c>
      <c r="F1086" t="s">
        <v>1087</v>
      </c>
      <c r="G1086">
        <v>0.14000000000000001</v>
      </c>
    </row>
    <row r="1087" spans="1:7" x14ac:dyDescent="0.25">
      <c r="A1087" s="2">
        <v>45154.861840277779</v>
      </c>
      <c r="B1087">
        <v>0.24</v>
      </c>
      <c r="C1087">
        <v>0</v>
      </c>
      <c r="D1087" s="2">
        <v>45154.695173611108</v>
      </c>
      <c r="E1087" s="3">
        <v>45154</v>
      </c>
      <c r="F1087" t="s">
        <v>1088</v>
      </c>
      <c r="G1087">
        <v>0.12</v>
      </c>
    </row>
    <row r="1088" spans="1:7" x14ac:dyDescent="0.25">
      <c r="A1088" s="2">
        <v>45154.863217592603</v>
      </c>
      <c r="B1088">
        <v>0.1</v>
      </c>
      <c r="C1088">
        <v>0.23</v>
      </c>
      <c r="D1088" s="2">
        <v>45154.696550925917</v>
      </c>
      <c r="E1088" s="3">
        <v>45154</v>
      </c>
      <c r="F1088" t="s">
        <v>1089</v>
      </c>
      <c r="G1088">
        <v>0.16500000000000001</v>
      </c>
    </row>
    <row r="1089" spans="1:7" x14ac:dyDescent="0.25">
      <c r="A1089" s="2">
        <v>45154.864618055559</v>
      </c>
      <c r="B1089">
        <v>0.28000000000000003</v>
      </c>
      <c r="C1089">
        <v>0</v>
      </c>
      <c r="D1089" s="2">
        <v>45154.697951388887</v>
      </c>
      <c r="E1089" s="3">
        <v>45154</v>
      </c>
      <c r="F1089" t="s">
        <v>1090</v>
      </c>
      <c r="G1089">
        <v>0.14000000000000001</v>
      </c>
    </row>
    <row r="1090" spans="1:7" x14ac:dyDescent="0.25">
      <c r="A1090" s="2">
        <v>45154.866006944438</v>
      </c>
      <c r="B1090">
        <v>0.56999999999999995</v>
      </c>
      <c r="C1090">
        <v>0.1</v>
      </c>
      <c r="D1090" s="2">
        <v>45154.699340277781</v>
      </c>
      <c r="E1090" s="3">
        <v>45154</v>
      </c>
      <c r="F1090" t="s">
        <v>1091</v>
      </c>
      <c r="G1090">
        <v>0.33500000000000002</v>
      </c>
    </row>
    <row r="1091" spans="1:7" x14ac:dyDescent="0.25">
      <c r="A1091" s="2">
        <v>45154.867395833331</v>
      </c>
      <c r="B1091">
        <v>0.22</v>
      </c>
      <c r="C1091">
        <v>0.09</v>
      </c>
      <c r="D1091" s="2">
        <v>45154.700729166667</v>
      </c>
      <c r="E1091" s="3">
        <v>45154</v>
      </c>
      <c r="F1091" t="s">
        <v>1092</v>
      </c>
      <c r="G1091">
        <v>0.155</v>
      </c>
    </row>
    <row r="1092" spans="1:7" x14ac:dyDescent="0.25">
      <c r="A1092" s="2">
        <v>45154.868784722217</v>
      </c>
      <c r="B1092">
        <v>0.28000000000000003</v>
      </c>
      <c r="C1092">
        <v>0.08</v>
      </c>
      <c r="D1092" s="2">
        <v>45154.702118055553</v>
      </c>
      <c r="E1092" s="3">
        <v>45154</v>
      </c>
      <c r="F1092" t="s">
        <v>1093</v>
      </c>
      <c r="G1092">
        <v>0.18</v>
      </c>
    </row>
    <row r="1093" spans="1:7" x14ac:dyDescent="0.25">
      <c r="A1093" s="2">
        <v>45154.870173611111</v>
      </c>
      <c r="B1093">
        <v>0.4</v>
      </c>
      <c r="C1093">
        <v>0.13</v>
      </c>
      <c r="D1093" s="2">
        <v>45154.703506944446</v>
      </c>
      <c r="E1093" s="3">
        <v>45154</v>
      </c>
      <c r="F1093" t="s">
        <v>1094</v>
      </c>
      <c r="G1093">
        <v>0.26500000000000001</v>
      </c>
    </row>
    <row r="1094" spans="1:7" x14ac:dyDescent="0.25">
      <c r="A1094" s="2">
        <v>45154.871562499997</v>
      </c>
      <c r="B1094">
        <v>0.34</v>
      </c>
      <c r="C1094">
        <v>0.26</v>
      </c>
      <c r="D1094" s="2">
        <v>45154.704895833333</v>
      </c>
      <c r="E1094" s="3">
        <v>45154</v>
      </c>
      <c r="F1094" t="s">
        <v>1095</v>
      </c>
      <c r="G1094">
        <v>0.3</v>
      </c>
    </row>
    <row r="1095" spans="1:7" x14ac:dyDescent="0.25">
      <c r="A1095" s="2">
        <v>45154.87296296296</v>
      </c>
      <c r="B1095">
        <v>0.46</v>
      </c>
      <c r="C1095">
        <v>0.24</v>
      </c>
      <c r="D1095" s="2">
        <v>45154.706296296303</v>
      </c>
      <c r="E1095" s="3">
        <v>45154</v>
      </c>
      <c r="F1095" t="s">
        <v>1096</v>
      </c>
      <c r="G1095">
        <v>0.35</v>
      </c>
    </row>
    <row r="1096" spans="1:7" x14ac:dyDescent="0.25">
      <c r="A1096" s="2">
        <v>45154.874351851853</v>
      </c>
      <c r="B1096">
        <v>0.67</v>
      </c>
      <c r="C1096">
        <v>0.16</v>
      </c>
      <c r="D1096" s="2">
        <v>45154.707685185182</v>
      </c>
      <c r="E1096" s="3">
        <v>45154</v>
      </c>
      <c r="F1096" t="s">
        <v>1097</v>
      </c>
      <c r="G1096">
        <v>0.41499999999999998</v>
      </c>
    </row>
    <row r="1097" spans="1:7" x14ac:dyDescent="0.25">
      <c r="A1097" s="2">
        <v>45154.875740740739</v>
      </c>
      <c r="B1097">
        <v>0.49</v>
      </c>
      <c r="C1097">
        <v>0.13</v>
      </c>
      <c r="D1097" s="2">
        <v>45154.709074074082</v>
      </c>
      <c r="E1097" s="3">
        <v>45154</v>
      </c>
      <c r="F1097" t="s">
        <v>1098</v>
      </c>
      <c r="G1097">
        <v>0.31</v>
      </c>
    </row>
    <row r="1098" spans="1:7" x14ac:dyDescent="0.25">
      <c r="A1098" s="2">
        <v>45154.877129629633</v>
      </c>
      <c r="B1098">
        <v>1.07</v>
      </c>
      <c r="C1098">
        <v>0.26</v>
      </c>
      <c r="D1098" s="2">
        <v>45154.710462962961</v>
      </c>
      <c r="E1098" s="3">
        <v>45154</v>
      </c>
      <c r="F1098" t="s">
        <v>1099</v>
      </c>
      <c r="G1098">
        <v>0.66500000000000004</v>
      </c>
    </row>
    <row r="1099" spans="1:7" x14ac:dyDescent="0.25">
      <c r="A1099" s="2">
        <v>45154.878518518519</v>
      </c>
      <c r="B1099">
        <v>0.49</v>
      </c>
      <c r="C1099">
        <v>0</v>
      </c>
      <c r="D1099" s="2">
        <v>45154.711851851847</v>
      </c>
      <c r="E1099" s="3">
        <v>45154</v>
      </c>
      <c r="F1099" t="s">
        <v>1100</v>
      </c>
      <c r="G1099">
        <v>0.245</v>
      </c>
    </row>
    <row r="1100" spans="1:7" x14ac:dyDescent="0.25">
      <c r="A1100" s="2">
        <v>45154.879907407398</v>
      </c>
      <c r="B1100">
        <v>0.42</v>
      </c>
      <c r="C1100">
        <v>0</v>
      </c>
      <c r="D1100" s="2">
        <v>45154.713240740741</v>
      </c>
      <c r="E1100" s="3">
        <v>45154</v>
      </c>
      <c r="F1100" t="s">
        <v>1101</v>
      </c>
      <c r="G1100">
        <v>0.21</v>
      </c>
    </row>
    <row r="1101" spans="1:7" x14ac:dyDescent="0.25">
      <c r="A1101" s="2">
        <v>45154.881504629629</v>
      </c>
      <c r="B1101">
        <v>0.33</v>
      </c>
      <c r="C1101">
        <v>0.1</v>
      </c>
      <c r="D1101" s="2">
        <v>45154.714837962973</v>
      </c>
      <c r="E1101" s="3">
        <v>45154</v>
      </c>
      <c r="F1101" t="s">
        <v>1102</v>
      </c>
      <c r="G1101">
        <v>0.215</v>
      </c>
    </row>
    <row r="1102" spans="1:7" x14ac:dyDescent="0.25">
      <c r="A1102" s="2">
        <v>45154.882893518523</v>
      </c>
      <c r="B1102">
        <v>0.34</v>
      </c>
      <c r="C1102">
        <v>0.13</v>
      </c>
      <c r="D1102" s="2">
        <v>45154.716226851851</v>
      </c>
      <c r="E1102" s="3">
        <v>45154</v>
      </c>
      <c r="F1102" t="s">
        <v>1103</v>
      </c>
      <c r="G1102">
        <v>0.23499999999999999</v>
      </c>
    </row>
    <row r="1103" spans="1:7" x14ac:dyDescent="0.25">
      <c r="A1103" s="2">
        <v>45154.884282407409</v>
      </c>
      <c r="B1103">
        <v>0.53</v>
      </c>
      <c r="C1103">
        <v>0.13</v>
      </c>
      <c r="D1103" s="2">
        <v>45154.717615740738</v>
      </c>
      <c r="E1103" s="3">
        <v>45154</v>
      </c>
      <c r="F1103" t="s">
        <v>1104</v>
      </c>
      <c r="G1103">
        <v>0.33</v>
      </c>
    </row>
    <row r="1104" spans="1:7" x14ac:dyDescent="0.25">
      <c r="A1104" s="2">
        <v>45154.885671296302</v>
      </c>
      <c r="B1104">
        <v>0.69</v>
      </c>
      <c r="C1104">
        <v>0.04</v>
      </c>
      <c r="D1104" s="2">
        <v>45154.719004629631</v>
      </c>
      <c r="E1104" s="3">
        <v>45154</v>
      </c>
      <c r="F1104" t="s">
        <v>1105</v>
      </c>
      <c r="G1104">
        <v>0.36499999999999999</v>
      </c>
    </row>
    <row r="1105" spans="1:7" x14ac:dyDescent="0.25">
      <c r="A1105" s="2">
        <v>45154.887060185189</v>
      </c>
      <c r="B1105">
        <v>0.4</v>
      </c>
      <c r="C1105">
        <v>0.24</v>
      </c>
      <c r="D1105" s="2">
        <v>45154.720393518517</v>
      </c>
      <c r="E1105" s="3">
        <v>45154</v>
      </c>
      <c r="F1105" t="s">
        <v>1106</v>
      </c>
      <c r="G1105">
        <v>0.32</v>
      </c>
    </row>
    <row r="1106" spans="1:7" x14ac:dyDescent="0.25">
      <c r="A1106" s="2">
        <v>45154.888599537036</v>
      </c>
      <c r="B1106">
        <v>0.27</v>
      </c>
      <c r="C1106">
        <v>0.09</v>
      </c>
      <c r="D1106" s="2">
        <v>45154.721932870372</v>
      </c>
      <c r="E1106" s="3">
        <v>45154</v>
      </c>
      <c r="F1106" t="s">
        <v>1107</v>
      </c>
      <c r="G1106">
        <v>0.18</v>
      </c>
    </row>
    <row r="1107" spans="1:7" x14ac:dyDescent="0.25">
      <c r="A1107" s="2">
        <v>45154.889988425923</v>
      </c>
      <c r="B1107">
        <v>0.56999999999999995</v>
      </c>
      <c r="C1107">
        <v>0.66</v>
      </c>
      <c r="D1107" s="2">
        <v>45154.723321759258</v>
      </c>
      <c r="E1107" s="3">
        <v>45154</v>
      </c>
      <c r="F1107" t="s">
        <v>1108</v>
      </c>
      <c r="G1107">
        <v>0.61499999999999999</v>
      </c>
    </row>
    <row r="1108" spans="1:7" x14ac:dyDescent="0.25">
      <c r="A1108" s="2">
        <v>45154.891377314823</v>
      </c>
      <c r="B1108">
        <v>1.0900000000000001</v>
      </c>
      <c r="C1108">
        <v>0.28999999999999998</v>
      </c>
      <c r="D1108" s="2">
        <v>45154.724710648137</v>
      </c>
      <c r="E1108" s="3">
        <v>45154</v>
      </c>
      <c r="F1108" t="s">
        <v>1109</v>
      </c>
      <c r="G1108">
        <v>0.69000000000000006</v>
      </c>
    </row>
    <row r="1109" spans="1:7" x14ac:dyDescent="0.25">
      <c r="A1109" s="2">
        <v>45154.892766203702</v>
      </c>
      <c r="B1109">
        <v>0.18</v>
      </c>
      <c r="C1109">
        <v>0.2</v>
      </c>
      <c r="D1109" s="2">
        <v>45154.726099537038</v>
      </c>
      <c r="E1109" s="3">
        <v>45154</v>
      </c>
      <c r="F1109" t="s">
        <v>1110</v>
      </c>
      <c r="G1109">
        <v>0.19</v>
      </c>
    </row>
    <row r="1110" spans="1:7" x14ac:dyDescent="0.25">
      <c r="A1110" s="2">
        <v>45154.894155092603</v>
      </c>
      <c r="B1110">
        <v>0.13</v>
      </c>
      <c r="C1110">
        <v>0</v>
      </c>
      <c r="D1110" s="2">
        <v>45154.727488425917</v>
      </c>
      <c r="E1110" s="3">
        <v>45154</v>
      </c>
      <c r="F1110" t="s">
        <v>1111</v>
      </c>
      <c r="G1110">
        <v>6.5000000000000002E-2</v>
      </c>
    </row>
    <row r="1111" spans="1:7" x14ac:dyDescent="0.25">
      <c r="A1111" s="2">
        <v>45154.895555555559</v>
      </c>
      <c r="B1111">
        <v>0.66</v>
      </c>
      <c r="C1111">
        <v>0.43</v>
      </c>
      <c r="D1111" s="2">
        <v>45154.728888888887</v>
      </c>
      <c r="E1111" s="3">
        <v>45154</v>
      </c>
      <c r="F1111" t="s">
        <v>1112</v>
      </c>
      <c r="G1111">
        <v>0.54500000000000004</v>
      </c>
    </row>
    <row r="1112" spans="1:7" x14ac:dyDescent="0.25">
      <c r="A1112" s="2">
        <v>45154.896944444437</v>
      </c>
      <c r="B1112">
        <v>0.96</v>
      </c>
      <c r="C1112">
        <v>0.03</v>
      </c>
      <c r="D1112" s="2">
        <v>45154.73027777778</v>
      </c>
      <c r="E1112" s="3">
        <v>45154</v>
      </c>
      <c r="F1112" t="s">
        <v>1113</v>
      </c>
      <c r="G1112">
        <v>0.495</v>
      </c>
    </row>
    <row r="1113" spans="1:7" x14ac:dyDescent="0.25">
      <c r="A1113" s="2">
        <v>45154.898333333331</v>
      </c>
      <c r="B1113">
        <v>0.74</v>
      </c>
      <c r="C1113">
        <v>0</v>
      </c>
      <c r="D1113" s="2">
        <v>45154.731666666667</v>
      </c>
      <c r="E1113" s="3">
        <v>45154</v>
      </c>
      <c r="F1113" t="s">
        <v>1114</v>
      </c>
      <c r="G1113">
        <v>0.37</v>
      </c>
    </row>
    <row r="1114" spans="1:7" x14ac:dyDescent="0.25">
      <c r="A1114" s="2">
        <v>45154.899722222217</v>
      </c>
      <c r="B1114">
        <v>0.13</v>
      </c>
      <c r="C1114">
        <v>0.32</v>
      </c>
      <c r="D1114" s="2">
        <v>45154.733055555553</v>
      </c>
      <c r="E1114" s="3">
        <v>45154</v>
      </c>
      <c r="F1114" t="s">
        <v>1115</v>
      </c>
      <c r="G1114">
        <v>0.22500000000000001</v>
      </c>
    </row>
    <row r="1115" spans="1:7" x14ac:dyDescent="0.25">
      <c r="A1115" s="2">
        <v>45154.90111111111</v>
      </c>
      <c r="B1115">
        <v>0.43</v>
      </c>
      <c r="C1115">
        <v>0.17</v>
      </c>
      <c r="D1115" s="2">
        <v>45154.734444444453</v>
      </c>
      <c r="E1115" s="3">
        <v>45154</v>
      </c>
      <c r="F1115" t="s">
        <v>1116</v>
      </c>
      <c r="G1115">
        <v>0.3</v>
      </c>
    </row>
    <row r="1116" spans="1:7" x14ac:dyDescent="0.25">
      <c r="A1116" s="2">
        <v>45154.902499999997</v>
      </c>
      <c r="B1116">
        <v>0.33</v>
      </c>
      <c r="C1116">
        <v>0</v>
      </c>
      <c r="D1116" s="2">
        <v>45154.735833333332</v>
      </c>
      <c r="E1116" s="3">
        <v>45154</v>
      </c>
      <c r="F1116" t="s">
        <v>1117</v>
      </c>
      <c r="G1116">
        <v>0.16500000000000001</v>
      </c>
    </row>
    <row r="1117" spans="1:7" x14ac:dyDescent="0.25">
      <c r="A1117" s="2">
        <v>45154.90388888889</v>
      </c>
      <c r="B1117">
        <v>0.09</v>
      </c>
      <c r="C1117">
        <v>0.39</v>
      </c>
      <c r="D1117" s="2">
        <v>45154.737222222233</v>
      </c>
      <c r="E1117" s="3">
        <v>45154</v>
      </c>
      <c r="F1117" t="s">
        <v>1118</v>
      </c>
      <c r="G1117">
        <v>0.24</v>
      </c>
    </row>
    <row r="1118" spans="1:7" x14ac:dyDescent="0.25">
      <c r="A1118" s="2">
        <v>45154.905277777783</v>
      </c>
      <c r="B1118">
        <v>0.74</v>
      </c>
      <c r="C1118">
        <v>0.24</v>
      </c>
      <c r="D1118" s="2">
        <v>45154.738611111112</v>
      </c>
      <c r="E1118" s="3">
        <v>45154</v>
      </c>
      <c r="F1118" t="s">
        <v>1119</v>
      </c>
      <c r="G1118">
        <v>0.49</v>
      </c>
    </row>
    <row r="1119" spans="1:7" x14ac:dyDescent="0.25">
      <c r="A1119" s="2">
        <v>45154.906678240739</v>
      </c>
      <c r="B1119">
        <v>0.84</v>
      </c>
      <c r="C1119">
        <v>0</v>
      </c>
      <c r="D1119" s="2">
        <v>45154.740011574067</v>
      </c>
      <c r="E1119" s="3">
        <v>45154</v>
      </c>
      <c r="F1119" t="s">
        <v>1120</v>
      </c>
      <c r="G1119">
        <v>0.42</v>
      </c>
    </row>
    <row r="1120" spans="1:7" x14ac:dyDescent="0.25">
      <c r="A1120" s="2">
        <v>45154.908055555563</v>
      </c>
      <c r="B1120">
        <v>0.31</v>
      </c>
      <c r="C1120">
        <v>0</v>
      </c>
      <c r="D1120" s="2">
        <v>45154.741388888891</v>
      </c>
      <c r="E1120" s="3">
        <v>45154</v>
      </c>
      <c r="F1120" t="s">
        <v>1121</v>
      </c>
      <c r="G1120">
        <v>0.155</v>
      </c>
    </row>
    <row r="1121" spans="1:7" x14ac:dyDescent="0.25">
      <c r="A1121" s="2">
        <v>45154.909675925926</v>
      </c>
      <c r="B1121">
        <v>0</v>
      </c>
      <c r="C1121">
        <v>0.27</v>
      </c>
      <c r="D1121" s="2">
        <v>45154.743009259262</v>
      </c>
      <c r="E1121" s="3">
        <v>45154</v>
      </c>
      <c r="F1121" t="s">
        <v>1122</v>
      </c>
      <c r="G1121">
        <v>0.13500000000000001</v>
      </c>
    </row>
    <row r="1122" spans="1:7" x14ac:dyDescent="0.25">
      <c r="A1122" s="2">
        <v>45154.911064814813</v>
      </c>
      <c r="B1122">
        <v>0</v>
      </c>
      <c r="C1122">
        <v>0.33</v>
      </c>
      <c r="D1122" s="2">
        <v>45154.744398148148</v>
      </c>
      <c r="E1122" s="3">
        <v>45154</v>
      </c>
      <c r="F1122" t="s">
        <v>1123</v>
      </c>
      <c r="G1122">
        <v>0.16500000000000001</v>
      </c>
    </row>
    <row r="1123" spans="1:7" x14ac:dyDescent="0.25">
      <c r="A1123" s="2">
        <v>45154.912442129629</v>
      </c>
      <c r="B1123">
        <v>0.64</v>
      </c>
      <c r="C1123">
        <v>0.26</v>
      </c>
      <c r="D1123" s="2">
        <v>45154.745775462958</v>
      </c>
      <c r="E1123" s="3">
        <v>45154</v>
      </c>
      <c r="F1123" t="s">
        <v>1124</v>
      </c>
      <c r="G1123">
        <v>0.45</v>
      </c>
    </row>
    <row r="1124" spans="1:7" x14ac:dyDescent="0.25">
      <c r="A1124" s="2">
        <v>45154.913842592592</v>
      </c>
      <c r="B1124">
        <v>0.51</v>
      </c>
      <c r="C1124">
        <v>0</v>
      </c>
      <c r="D1124" s="2">
        <v>45154.747175925928</v>
      </c>
      <c r="E1124" s="3">
        <v>45154</v>
      </c>
      <c r="F1124" t="s">
        <v>1125</v>
      </c>
      <c r="G1124">
        <v>0.255</v>
      </c>
    </row>
    <row r="1125" spans="1:7" x14ac:dyDescent="0.25">
      <c r="A1125" s="2">
        <v>45154.915231481478</v>
      </c>
      <c r="B1125">
        <v>0.36</v>
      </c>
      <c r="C1125">
        <v>0.12</v>
      </c>
      <c r="D1125" s="2">
        <v>45154.748564814807</v>
      </c>
      <c r="E1125" s="3">
        <v>45154</v>
      </c>
      <c r="F1125" t="s">
        <v>1126</v>
      </c>
      <c r="G1125">
        <v>0.24</v>
      </c>
    </row>
    <row r="1126" spans="1:7" x14ac:dyDescent="0.25">
      <c r="A1126" s="2">
        <v>45154.916770833333</v>
      </c>
      <c r="B1126">
        <v>0.42</v>
      </c>
      <c r="C1126">
        <v>0</v>
      </c>
      <c r="D1126" s="2">
        <v>45154.750104166669</v>
      </c>
      <c r="E1126" s="3">
        <v>45154</v>
      </c>
      <c r="F1126" t="s">
        <v>1127</v>
      </c>
      <c r="G1126">
        <v>0.21</v>
      </c>
    </row>
    <row r="1127" spans="1:7" x14ac:dyDescent="0.25">
      <c r="A1127" s="2">
        <v>45154.91815972222</v>
      </c>
      <c r="B1127">
        <v>0.33</v>
      </c>
      <c r="C1127">
        <v>0</v>
      </c>
      <c r="D1127" s="2">
        <v>45154.751493055563</v>
      </c>
      <c r="E1127" s="3">
        <v>45154</v>
      </c>
      <c r="F1127" t="s">
        <v>1128</v>
      </c>
      <c r="G1127">
        <v>0.16500000000000001</v>
      </c>
    </row>
    <row r="1128" spans="1:7" x14ac:dyDescent="0.25">
      <c r="A1128" s="2">
        <v>45154.919548611113</v>
      </c>
      <c r="B1128">
        <v>0.42</v>
      </c>
      <c r="C1128">
        <v>0.12</v>
      </c>
      <c r="D1128" s="2">
        <v>45154.752881944441</v>
      </c>
      <c r="E1128" s="3">
        <v>45154</v>
      </c>
      <c r="F1128" t="s">
        <v>1129</v>
      </c>
      <c r="G1128">
        <v>0.27</v>
      </c>
    </row>
    <row r="1129" spans="1:7" x14ac:dyDescent="0.25">
      <c r="A1129" s="2">
        <v>45154.920937499999</v>
      </c>
      <c r="B1129">
        <v>0.26</v>
      </c>
      <c r="C1129">
        <v>0.23</v>
      </c>
      <c r="D1129" s="2">
        <v>45154.754270833328</v>
      </c>
      <c r="E1129" s="3">
        <v>45154</v>
      </c>
      <c r="F1129" t="s">
        <v>1130</v>
      </c>
      <c r="G1129">
        <v>0.245</v>
      </c>
    </row>
    <row r="1130" spans="1:7" x14ac:dyDescent="0.25">
      <c r="A1130" s="2">
        <v>45154.922326388893</v>
      </c>
      <c r="B1130">
        <v>0.34</v>
      </c>
      <c r="C1130">
        <v>0.18</v>
      </c>
      <c r="D1130" s="2">
        <v>45154.755659722221</v>
      </c>
      <c r="E1130" s="3">
        <v>45154</v>
      </c>
      <c r="F1130" t="s">
        <v>1131</v>
      </c>
      <c r="G1130">
        <v>0.26</v>
      </c>
    </row>
    <row r="1131" spans="1:7" x14ac:dyDescent="0.25">
      <c r="A1131" s="2">
        <v>45154.923715277779</v>
      </c>
      <c r="B1131">
        <v>0.36</v>
      </c>
      <c r="C1131">
        <v>0.24</v>
      </c>
      <c r="D1131" s="2">
        <v>45154.757048611107</v>
      </c>
      <c r="E1131" s="3">
        <v>45154</v>
      </c>
      <c r="F1131" t="s">
        <v>1132</v>
      </c>
      <c r="G1131">
        <v>0.3</v>
      </c>
    </row>
    <row r="1132" spans="1:7" x14ac:dyDescent="0.25">
      <c r="A1132" s="2">
        <v>45154.925115740742</v>
      </c>
      <c r="B1132">
        <v>0.35</v>
      </c>
      <c r="C1132">
        <v>0.09</v>
      </c>
      <c r="D1132" s="2">
        <v>45154.758449074077</v>
      </c>
      <c r="E1132" s="3">
        <v>45154</v>
      </c>
      <c r="F1132" t="s">
        <v>1133</v>
      </c>
      <c r="G1132">
        <v>0.22</v>
      </c>
    </row>
    <row r="1133" spans="1:7" x14ac:dyDescent="0.25">
      <c r="A1133" s="2">
        <v>45154.926504629628</v>
      </c>
      <c r="B1133">
        <v>0.54</v>
      </c>
      <c r="C1133">
        <v>0.06</v>
      </c>
      <c r="D1133" s="2">
        <v>45154.759837962964</v>
      </c>
      <c r="E1133" s="3">
        <v>45154</v>
      </c>
      <c r="F1133" t="s">
        <v>1134</v>
      </c>
      <c r="G1133">
        <v>0.3</v>
      </c>
    </row>
    <row r="1134" spans="1:7" x14ac:dyDescent="0.25">
      <c r="A1134" s="2">
        <v>45154.927893518521</v>
      </c>
      <c r="B1134">
        <v>0.04</v>
      </c>
      <c r="C1134">
        <v>0.4</v>
      </c>
      <c r="D1134" s="2">
        <v>45154.76122685185</v>
      </c>
      <c r="E1134" s="3">
        <v>45154</v>
      </c>
      <c r="F1134" t="s">
        <v>1135</v>
      </c>
      <c r="G1134">
        <v>0.22</v>
      </c>
    </row>
    <row r="1135" spans="1:7" x14ac:dyDescent="0.25">
      <c r="A1135" s="2">
        <v>45154.929282407407</v>
      </c>
      <c r="B1135">
        <v>0.17</v>
      </c>
      <c r="C1135">
        <v>0.01</v>
      </c>
      <c r="D1135" s="2">
        <v>45154.762615740743</v>
      </c>
      <c r="E1135" s="3">
        <v>45154</v>
      </c>
      <c r="F1135" t="s">
        <v>1136</v>
      </c>
      <c r="G1135">
        <v>9.0000000000000011E-2</v>
      </c>
    </row>
    <row r="1136" spans="1:7" x14ac:dyDescent="0.25">
      <c r="A1136" s="2">
        <v>45154.930671296293</v>
      </c>
      <c r="B1136">
        <v>0.51</v>
      </c>
      <c r="C1136">
        <v>0.41</v>
      </c>
      <c r="D1136" s="2">
        <v>45154.764004629629</v>
      </c>
      <c r="E1136" s="3">
        <v>45154</v>
      </c>
      <c r="F1136" t="s">
        <v>1137</v>
      </c>
      <c r="G1136">
        <v>0.46</v>
      </c>
    </row>
    <row r="1137" spans="1:7" x14ac:dyDescent="0.25">
      <c r="A1137" s="2">
        <v>45154.932060185187</v>
      </c>
      <c r="B1137">
        <v>0.84</v>
      </c>
      <c r="C1137">
        <v>0.28999999999999998</v>
      </c>
      <c r="D1137" s="2">
        <v>45154.765393518523</v>
      </c>
      <c r="E1137" s="3">
        <v>45154</v>
      </c>
      <c r="F1137" t="s">
        <v>1138</v>
      </c>
      <c r="G1137">
        <v>0.56499999999999995</v>
      </c>
    </row>
    <row r="1138" spans="1:7" x14ac:dyDescent="0.25">
      <c r="A1138" s="2">
        <v>45154.933449074073</v>
      </c>
      <c r="B1138">
        <v>0.01</v>
      </c>
      <c r="C1138">
        <v>0</v>
      </c>
      <c r="D1138" s="2">
        <v>45154.766782407409</v>
      </c>
      <c r="E1138" s="3">
        <v>45154</v>
      </c>
      <c r="F1138" t="s">
        <v>1139</v>
      </c>
      <c r="G1138">
        <v>5.0000000000000001E-3</v>
      </c>
    </row>
    <row r="1139" spans="1:7" x14ac:dyDescent="0.25">
      <c r="A1139" s="2">
        <v>45154.934849537043</v>
      </c>
      <c r="B1139">
        <v>0.46</v>
      </c>
      <c r="C1139">
        <v>0</v>
      </c>
      <c r="D1139" s="2">
        <v>45154.768182870372</v>
      </c>
      <c r="E1139" s="3">
        <v>45154</v>
      </c>
      <c r="F1139" t="s">
        <v>1140</v>
      </c>
      <c r="G1139">
        <v>0.23</v>
      </c>
    </row>
    <row r="1140" spans="1:7" x14ac:dyDescent="0.25">
      <c r="A1140" s="2">
        <v>45154.936238425929</v>
      </c>
      <c r="B1140">
        <v>0.69</v>
      </c>
      <c r="C1140">
        <v>0</v>
      </c>
      <c r="D1140" s="2">
        <v>45154.769571759258</v>
      </c>
      <c r="E1140" s="3">
        <v>45154</v>
      </c>
      <c r="F1140" t="s">
        <v>1141</v>
      </c>
      <c r="G1140">
        <v>0.34499999999999997</v>
      </c>
    </row>
    <row r="1141" spans="1:7" x14ac:dyDescent="0.25">
      <c r="A1141" s="2">
        <v>45154.937824074077</v>
      </c>
      <c r="B1141">
        <v>0.37</v>
      </c>
      <c r="C1141">
        <v>0</v>
      </c>
      <c r="D1141" s="2">
        <v>45154.771157407413</v>
      </c>
      <c r="E1141" s="3">
        <v>45154</v>
      </c>
      <c r="F1141" t="s">
        <v>1142</v>
      </c>
      <c r="G1141">
        <v>0.185</v>
      </c>
    </row>
    <row r="1142" spans="1:7" x14ac:dyDescent="0.25">
      <c r="A1142" s="2">
        <v>45154.939212962963</v>
      </c>
      <c r="B1142">
        <v>1</v>
      </c>
      <c r="C1142">
        <v>0.64</v>
      </c>
      <c r="D1142" s="2">
        <v>45154.772546296299</v>
      </c>
      <c r="E1142" s="3">
        <v>45154</v>
      </c>
      <c r="F1142" t="s">
        <v>1143</v>
      </c>
      <c r="G1142">
        <v>0.82000000000000006</v>
      </c>
    </row>
    <row r="1143" spans="1:7" x14ac:dyDescent="0.25">
      <c r="A1143" s="2">
        <v>45154.940601851849</v>
      </c>
      <c r="B1143">
        <v>0</v>
      </c>
      <c r="C1143">
        <v>0.13</v>
      </c>
      <c r="D1143" s="2">
        <v>45154.773935185192</v>
      </c>
      <c r="E1143" s="3">
        <v>45154</v>
      </c>
      <c r="F1143" t="s">
        <v>1144</v>
      </c>
      <c r="G1143">
        <v>6.5000000000000002E-2</v>
      </c>
    </row>
    <row r="1144" spans="1:7" x14ac:dyDescent="0.25">
      <c r="A1144" s="2">
        <v>45154.941990740743</v>
      </c>
      <c r="B1144">
        <v>0.28000000000000003</v>
      </c>
      <c r="C1144">
        <v>0.25</v>
      </c>
      <c r="D1144" s="2">
        <v>45154.775324074071</v>
      </c>
      <c r="E1144" s="3">
        <v>45154</v>
      </c>
      <c r="F1144" t="s">
        <v>1145</v>
      </c>
      <c r="G1144">
        <v>0.26500000000000001</v>
      </c>
    </row>
    <row r="1145" spans="1:7" x14ac:dyDescent="0.25">
      <c r="A1145" s="2">
        <v>45154.943379629629</v>
      </c>
      <c r="B1145">
        <v>0.19</v>
      </c>
      <c r="C1145">
        <v>0</v>
      </c>
      <c r="D1145" s="2">
        <v>45154.776712962957</v>
      </c>
      <c r="E1145" s="3">
        <v>45154</v>
      </c>
      <c r="F1145" t="s">
        <v>1146</v>
      </c>
      <c r="G1145">
        <v>9.5000000000000001E-2</v>
      </c>
    </row>
    <row r="1146" spans="1:7" x14ac:dyDescent="0.25">
      <c r="A1146" s="2">
        <v>45154.944907407407</v>
      </c>
      <c r="B1146">
        <v>0.08</v>
      </c>
      <c r="C1146">
        <v>0.14000000000000001</v>
      </c>
      <c r="D1146" s="2">
        <v>45154.778240740743</v>
      </c>
      <c r="E1146" s="3">
        <v>45154</v>
      </c>
      <c r="F1146" t="s">
        <v>1147</v>
      </c>
      <c r="G1146">
        <v>0.11</v>
      </c>
    </row>
    <row r="1147" spans="1:7" x14ac:dyDescent="0.25">
      <c r="A1147" s="2">
        <v>45154.946296296293</v>
      </c>
      <c r="B1147">
        <v>0.41</v>
      </c>
      <c r="C1147">
        <v>0.04</v>
      </c>
      <c r="D1147" s="2">
        <v>45154.779629629629</v>
      </c>
      <c r="E1147" s="3">
        <v>45154</v>
      </c>
      <c r="F1147" t="s">
        <v>1148</v>
      </c>
      <c r="G1147">
        <v>0.22500000000000001</v>
      </c>
    </row>
    <row r="1148" spans="1:7" x14ac:dyDescent="0.25">
      <c r="A1148" s="2">
        <v>45154.947685185187</v>
      </c>
      <c r="B1148">
        <v>0.33</v>
      </c>
      <c r="C1148">
        <v>0</v>
      </c>
      <c r="D1148" s="2">
        <v>45154.781018518523</v>
      </c>
      <c r="E1148" s="3">
        <v>45154</v>
      </c>
      <c r="F1148" t="s">
        <v>1149</v>
      </c>
      <c r="G1148">
        <v>0.16500000000000001</v>
      </c>
    </row>
    <row r="1149" spans="1:7" x14ac:dyDescent="0.25">
      <c r="A1149" s="2">
        <v>45154.949074074073</v>
      </c>
      <c r="B1149">
        <v>0.33</v>
      </c>
      <c r="C1149">
        <v>0</v>
      </c>
      <c r="D1149" s="2">
        <v>45154.782407407409</v>
      </c>
      <c r="E1149" s="3">
        <v>45154</v>
      </c>
      <c r="F1149" t="s">
        <v>1150</v>
      </c>
      <c r="G1149">
        <v>0.16500000000000001</v>
      </c>
    </row>
    <row r="1150" spans="1:7" x14ac:dyDescent="0.25">
      <c r="A1150" s="2">
        <v>45154.950462962966</v>
      </c>
      <c r="B1150">
        <v>0.59</v>
      </c>
      <c r="C1150">
        <v>0.28000000000000003</v>
      </c>
      <c r="D1150" s="2">
        <v>45154.783796296288</v>
      </c>
      <c r="E1150" s="3">
        <v>45154</v>
      </c>
      <c r="F1150" t="s">
        <v>1151</v>
      </c>
      <c r="G1150">
        <v>0.435</v>
      </c>
    </row>
    <row r="1151" spans="1:7" x14ac:dyDescent="0.25">
      <c r="A1151" s="2">
        <v>45154.951851851853</v>
      </c>
      <c r="B1151">
        <v>0.56000000000000005</v>
      </c>
      <c r="C1151">
        <v>0.04</v>
      </c>
      <c r="D1151" s="2">
        <v>45154.785185185188</v>
      </c>
      <c r="E1151" s="3">
        <v>45154</v>
      </c>
      <c r="F1151" t="s">
        <v>1152</v>
      </c>
      <c r="G1151">
        <v>0.3</v>
      </c>
    </row>
    <row r="1152" spans="1:7" x14ac:dyDescent="0.25">
      <c r="A1152" s="2">
        <v>45154.953240740739</v>
      </c>
      <c r="B1152">
        <v>0.19</v>
      </c>
      <c r="C1152">
        <v>0.01</v>
      </c>
      <c r="D1152" s="2">
        <v>45154.786574074067</v>
      </c>
      <c r="E1152" s="3">
        <v>45154</v>
      </c>
      <c r="F1152" t="s">
        <v>1153</v>
      </c>
      <c r="G1152">
        <v>0.1</v>
      </c>
    </row>
    <row r="1153" spans="1:7" x14ac:dyDescent="0.25">
      <c r="A1153" s="2">
        <v>45154.954641203702</v>
      </c>
      <c r="B1153">
        <v>0.21</v>
      </c>
      <c r="C1153">
        <v>0</v>
      </c>
      <c r="D1153" s="2">
        <v>45154.787974537037</v>
      </c>
      <c r="E1153" s="3">
        <v>45154</v>
      </c>
      <c r="F1153" t="s">
        <v>1154</v>
      </c>
      <c r="G1153">
        <v>0.105</v>
      </c>
    </row>
    <row r="1154" spans="1:7" x14ac:dyDescent="0.25">
      <c r="A1154" s="2">
        <v>45154.956030092602</v>
      </c>
      <c r="B1154">
        <v>0.18</v>
      </c>
      <c r="C1154">
        <v>0</v>
      </c>
      <c r="D1154" s="2">
        <v>45154.789363425924</v>
      </c>
      <c r="E1154" s="3">
        <v>45154</v>
      </c>
      <c r="F1154" t="s">
        <v>1155</v>
      </c>
      <c r="G1154">
        <v>0.09</v>
      </c>
    </row>
    <row r="1155" spans="1:7" x14ac:dyDescent="0.25">
      <c r="A1155" s="2">
        <v>45154.957418981481</v>
      </c>
      <c r="B1155">
        <v>0.59</v>
      </c>
      <c r="C1155">
        <v>0</v>
      </c>
      <c r="D1155" s="2">
        <v>45154.790752314817</v>
      </c>
      <c r="E1155" s="3">
        <v>45154</v>
      </c>
      <c r="F1155" t="s">
        <v>1156</v>
      </c>
      <c r="G1155">
        <v>0.29499999999999998</v>
      </c>
    </row>
    <row r="1156" spans="1:7" x14ac:dyDescent="0.25">
      <c r="A1156" s="2">
        <v>45154.958807870367</v>
      </c>
      <c r="B1156">
        <v>0.12</v>
      </c>
      <c r="C1156">
        <v>0</v>
      </c>
      <c r="D1156" s="2">
        <v>45154.792141203703</v>
      </c>
      <c r="E1156" s="3">
        <v>45154</v>
      </c>
      <c r="F1156" t="s">
        <v>1157</v>
      </c>
      <c r="G1156">
        <v>0.06</v>
      </c>
    </row>
    <row r="1157" spans="1:7" x14ac:dyDescent="0.25">
      <c r="A1157" s="2">
        <v>45154.960196759261</v>
      </c>
      <c r="B1157">
        <v>0.85</v>
      </c>
      <c r="C1157">
        <v>0.08</v>
      </c>
      <c r="D1157" s="2">
        <v>45154.793530092589</v>
      </c>
      <c r="E1157" s="3">
        <v>45154</v>
      </c>
      <c r="F1157" t="s">
        <v>1158</v>
      </c>
      <c r="G1157">
        <v>0.46500000000000002</v>
      </c>
    </row>
    <row r="1158" spans="1:7" x14ac:dyDescent="0.25">
      <c r="A1158" s="2">
        <v>45154.961585648147</v>
      </c>
      <c r="B1158">
        <v>0.61</v>
      </c>
      <c r="C1158">
        <v>0.25</v>
      </c>
      <c r="D1158" s="2">
        <v>45154.794918981483</v>
      </c>
      <c r="E1158" s="3">
        <v>45154</v>
      </c>
      <c r="F1158" t="s">
        <v>1159</v>
      </c>
      <c r="G1158">
        <v>0.43</v>
      </c>
    </row>
    <row r="1159" spans="1:7" x14ac:dyDescent="0.25">
      <c r="A1159" s="2">
        <v>45154.96297453704</v>
      </c>
      <c r="B1159">
        <v>0.33</v>
      </c>
      <c r="C1159">
        <v>0</v>
      </c>
      <c r="D1159" s="2">
        <v>45154.796307870369</v>
      </c>
      <c r="E1159" s="3">
        <v>45154</v>
      </c>
      <c r="F1159" t="s">
        <v>1160</v>
      </c>
      <c r="G1159">
        <v>0.16500000000000001</v>
      </c>
    </row>
    <row r="1160" spans="1:7" x14ac:dyDescent="0.25">
      <c r="A1160" s="2">
        <v>45154.964363425926</v>
      </c>
      <c r="B1160">
        <v>0.38</v>
      </c>
      <c r="C1160">
        <v>0.17</v>
      </c>
      <c r="D1160" s="2">
        <v>45154.797696759262</v>
      </c>
      <c r="E1160" s="3">
        <v>45154</v>
      </c>
      <c r="F1160" t="s">
        <v>1161</v>
      </c>
      <c r="G1160">
        <v>0.27500000000000002</v>
      </c>
    </row>
    <row r="1161" spans="1:7" x14ac:dyDescent="0.25">
      <c r="A1161" s="2">
        <v>45154.965960648151</v>
      </c>
      <c r="B1161">
        <v>0.63</v>
      </c>
      <c r="C1161">
        <v>0</v>
      </c>
      <c r="D1161" s="2">
        <v>45154.799293981479</v>
      </c>
      <c r="E1161" s="3">
        <v>45154</v>
      </c>
      <c r="F1161" t="s">
        <v>1162</v>
      </c>
      <c r="G1161">
        <v>0.315</v>
      </c>
    </row>
    <row r="1162" spans="1:7" x14ac:dyDescent="0.25">
      <c r="A1162" s="2">
        <v>45154.967349537037</v>
      </c>
      <c r="B1162">
        <v>0.3</v>
      </c>
      <c r="C1162">
        <v>0</v>
      </c>
      <c r="D1162" s="2">
        <v>45154.800682870373</v>
      </c>
      <c r="E1162" s="3">
        <v>45154</v>
      </c>
      <c r="F1162" t="s">
        <v>1163</v>
      </c>
      <c r="G1162">
        <v>0.15</v>
      </c>
    </row>
    <row r="1163" spans="1:7" x14ac:dyDescent="0.25">
      <c r="A1163" s="2">
        <v>45154.968738425923</v>
      </c>
      <c r="B1163">
        <v>0.73</v>
      </c>
      <c r="C1163">
        <v>0.4</v>
      </c>
      <c r="D1163" s="2">
        <v>45154.802071759259</v>
      </c>
      <c r="E1163" s="3">
        <v>45154</v>
      </c>
      <c r="F1163" t="s">
        <v>1164</v>
      </c>
      <c r="G1163">
        <v>0.56499999999999995</v>
      </c>
    </row>
    <row r="1164" spans="1:7" x14ac:dyDescent="0.25">
      <c r="A1164" s="2">
        <v>45154.970127314817</v>
      </c>
      <c r="B1164">
        <v>0.37</v>
      </c>
      <c r="C1164">
        <v>0.21</v>
      </c>
      <c r="D1164" s="2">
        <v>45154.803460648152</v>
      </c>
      <c r="E1164" s="3">
        <v>45154</v>
      </c>
      <c r="F1164" t="s">
        <v>1165</v>
      </c>
      <c r="G1164">
        <v>0.28999999999999998</v>
      </c>
    </row>
    <row r="1165" spans="1:7" x14ac:dyDescent="0.25">
      <c r="A1165" s="2">
        <v>45154.971516203703</v>
      </c>
      <c r="B1165">
        <v>0.66</v>
      </c>
      <c r="C1165">
        <v>0.19</v>
      </c>
      <c r="D1165" s="2">
        <v>45154.804849537039</v>
      </c>
      <c r="E1165" s="3">
        <v>45154</v>
      </c>
      <c r="F1165" t="s">
        <v>1166</v>
      </c>
      <c r="G1165">
        <v>0.42499999999999999</v>
      </c>
    </row>
    <row r="1166" spans="1:7" x14ac:dyDescent="0.25">
      <c r="A1166" s="2">
        <v>45154.973055555558</v>
      </c>
      <c r="B1166">
        <v>0.6</v>
      </c>
      <c r="C1166">
        <v>0.42</v>
      </c>
      <c r="D1166" s="2">
        <v>45154.806388888886</v>
      </c>
      <c r="E1166" s="3">
        <v>45154</v>
      </c>
      <c r="F1166" t="s">
        <v>1167</v>
      </c>
      <c r="G1166">
        <v>0.51</v>
      </c>
    </row>
    <row r="1167" spans="1:7" x14ac:dyDescent="0.25">
      <c r="A1167" s="2">
        <v>45154.974444444437</v>
      </c>
      <c r="B1167">
        <v>0.65</v>
      </c>
      <c r="C1167">
        <v>0.46</v>
      </c>
      <c r="D1167" s="2">
        <v>45154.80777777778</v>
      </c>
      <c r="E1167" s="3">
        <v>45154</v>
      </c>
      <c r="F1167" t="s">
        <v>1168</v>
      </c>
      <c r="G1167">
        <v>0.55500000000000005</v>
      </c>
    </row>
    <row r="1168" spans="1:7" x14ac:dyDescent="0.25">
      <c r="A1168" s="2">
        <v>45154.97583333333</v>
      </c>
      <c r="B1168">
        <v>0.26</v>
      </c>
      <c r="C1168">
        <v>0.14000000000000001</v>
      </c>
      <c r="D1168" s="2">
        <v>45154.809166666673</v>
      </c>
      <c r="E1168" s="3">
        <v>45154</v>
      </c>
      <c r="F1168" t="s">
        <v>1169</v>
      </c>
      <c r="G1168">
        <v>0.2</v>
      </c>
    </row>
    <row r="1169" spans="1:7" x14ac:dyDescent="0.25">
      <c r="A1169" s="2">
        <v>45154.977222222216</v>
      </c>
      <c r="B1169">
        <v>0.88</v>
      </c>
      <c r="C1169">
        <v>0.28000000000000003</v>
      </c>
      <c r="D1169" s="2">
        <v>45154.810555555552</v>
      </c>
      <c r="E1169" s="3">
        <v>45154</v>
      </c>
      <c r="F1169" t="s">
        <v>1170</v>
      </c>
      <c r="G1169">
        <v>0.58000000000000007</v>
      </c>
    </row>
    <row r="1170" spans="1:7" x14ac:dyDescent="0.25">
      <c r="A1170" s="2">
        <v>45154.978622685187</v>
      </c>
      <c r="B1170">
        <v>0.4</v>
      </c>
      <c r="C1170">
        <v>0.02</v>
      </c>
      <c r="D1170" s="2">
        <v>45154.811956018522</v>
      </c>
      <c r="E1170" s="3">
        <v>45154</v>
      </c>
      <c r="F1170" t="s">
        <v>1171</v>
      </c>
      <c r="G1170">
        <v>0.21</v>
      </c>
    </row>
    <row r="1171" spans="1:7" x14ac:dyDescent="0.25">
      <c r="A1171" s="2">
        <v>45154.980011574073</v>
      </c>
      <c r="B1171">
        <v>0.51</v>
      </c>
      <c r="C1171">
        <v>0.18</v>
      </c>
      <c r="D1171" s="2">
        <v>45154.813344907408</v>
      </c>
      <c r="E1171" s="3">
        <v>45154</v>
      </c>
      <c r="F1171" t="s">
        <v>1172</v>
      </c>
      <c r="G1171">
        <v>0.34499999999999997</v>
      </c>
    </row>
    <row r="1172" spans="1:7" x14ac:dyDescent="0.25">
      <c r="A1172" s="2">
        <v>45154.981400462973</v>
      </c>
      <c r="B1172">
        <v>0.41</v>
      </c>
      <c r="C1172">
        <v>0</v>
      </c>
      <c r="D1172" s="2">
        <v>45154.814733796287</v>
      </c>
      <c r="E1172" s="3">
        <v>45154</v>
      </c>
      <c r="F1172" t="s">
        <v>1173</v>
      </c>
      <c r="G1172">
        <v>0.20499999999999999</v>
      </c>
    </row>
    <row r="1173" spans="1:7" x14ac:dyDescent="0.25">
      <c r="A1173" s="2">
        <v>45154.982789351852</v>
      </c>
      <c r="B1173">
        <v>0.33</v>
      </c>
      <c r="C1173">
        <v>0.25</v>
      </c>
      <c r="D1173" s="2">
        <v>45154.816122685188</v>
      </c>
      <c r="E1173" s="3">
        <v>45154</v>
      </c>
      <c r="F1173" t="s">
        <v>1174</v>
      </c>
      <c r="G1173">
        <v>0.28999999999999998</v>
      </c>
    </row>
    <row r="1174" spans="1:7" x14ac:dyDescent="0.25">
      <c r="A1174" s="2">
        <v>45154.984178240738</v>
      </c>
      <c r="B1174">
        <v>0.83</v>
      </c>
      <c r="C1174">
        <v>0.3</v>
      </c>
      <c r="D1174" s="2">
        <v>45154.817511574067</v>
      </c>
      <c r="E1174" s="3">
        <v>45154</v>
      </c>
      <c r="F1174" t="s">
        <v>1175</v>
      </c>
      <c r="G1174">
        <v>0.56499999999999995</v>
      </c>
    </row>
    <row r="1175" spans="1:7" x14ac:dyDescent="0.25">
      <c r="A1175" s="2">
        <v>45154.985567129632</v>
      </c>
      <c r="B1175">
        <v>0.43</v>
      </c>
      <c r="C1175">
        <v>0.01</v>
      </c>
      <c r="D1175" s="2">
        <v>45154.81890046296</v>
      </c>
      <c r="E1175" s="3">
        <v>45154</v>
      </c>
      <c r="F1175" t="s">
        <v>1176</v>
      </c>
      <c r="G1175">
        <v>0.22</v>
      </c>
    </row>
    <row r="1176" spans="1:7" x14ac:dyDescent="0.25">
      <c r="A1176" s="2">
        <v>45154.986967592587</v>
      </c>
      <c r="B1176">
        <v>0.21</v>
      </c>
      <c r="C1176">
        <v>0.21</v>
      </c>
      <c r="D1176" s="2">
        <v>45154.820300925923</v>
      </c>
      <c r="E1176" s="3">
        <v>45154</v>
      </c>
      <c r="F1176" t="s">
        <v>1177</v>
      </c>
      <c r="G1176">
        <v>0.21</v>
      </c>
    </row>
    <row r="1177" spans="1:7" x14ac:dyDescent="0.25">
      <c r="A1177" s="2">
        <v>45154.988356481481</v>
      </c>
      <c r="B1177">
        <v>0.15</v>
      </c>
      <c r="C1177">
        <v>0.17</v>
      </c>
      <c r="D1177" s="2">
        <v>45154.821689814817</v>
      </c>
      <c r="E1177" s="3">
        <v>45154</v>
      </c>
      <c r="F1177" t="s">
        <v>1178</v>
      </c>
      <c r="G1177">
        <v>0.16</v>
      </c>
    </row>
    <row r="1178" spans="1:7" x14ac:dyDescent="0.25">
      <c r="A1178" s="2">
        <v>45154.989745370367</v>
      </c>
      <c r="B1178">
        <v>0.54</v>
      </c>
      <c r="C1178">
        <v>0.01</v>
      </c>
      <c r="D1178" s="2">
        <v>45154.823078703703</v>
      </c>
      <c r="E1178" s="3">
        <v>45154</v>
      </c>
      <c r="F1178" t="s">
        <v>1179</v>
      </c>
      <c r="G1178">
        <v>0.27500000000000002</v>
      </c>
    </row>
    <row r="1179" spans="1:7" x14ac:dyDescent="0.25">
      <c r="A1179" s="2">
        <v>45154.99113425926</v>
      </c>
      <c r="B1179">
        <v>0.5</v>
      </c>
      <c r="C1179">
        <v>0.09</v>
      </c>
      <c r="D1179" s="2">
        <v>45154.824467592603</v>
      </c>
      <c r="E1179" s="3">
        <v>45154</v>
      </c>
      <c r="F1179" t="s">
        <v>1180</v>
      </c>
      <c r="G1179">
        <v>0.29499999999999998</v>
      </c>
    </row>
    <row r="1180" spans="1:7" x14ac:dyDescent="0.25">
      <c r="A1180" s="2">
        <v>45154.992523148147</v>
      </c>
      <c r="B1180">
        <v>0.4</v>
      </c>
      <c r="C1180">
        <v>0</v>
      </c>
      <c r="D1180" s="2">
        <v>45154.825856481482</v>
      </c>
      <c r="E1180" s="3">
        <v>45154</v>
      </c>
      <c r="F1180" t="s">
        <v>1181</v>
      </c>
      <c r="G1180">
        <v>0.2</v>
      </c>
    </row>
    <row r="1181" spans="1:7" x14ac:dyDescent="0.25">
      <c r="A1181" s="2">
        <v>45154.994143518517</v>
      </c>
      <c r="B1181">
        <v>0.48</v>
      </c>
      <c r="C1181">
        <v>0.12</v>
      </c>
      <c r="D1181" s="2">
        <v>45154.827476851853</v>
      </c>
      <c r="E1181" s="3">
        <v>45154</v>
      </c>
      <c r="F1181" t="s">
        <v>1182</v>
      </c>
      <c r="G1181">
        <v>0.3</v>
      </c>
    </row>
    <row r="1182" spans="1:7" x14ac:dyDescent="0.25">
      <c r="A1182" s="2">
        <v>45154.995520833327</v>
      </c>
      <c r="B1182">
        <v>0.69</v>
      </c>
      <c r="C1182">
        <v>7.0000000000000007E-2</v>
      </c>
      <c r="D1182" s="2">
        <v>45154.82885416667</v>
      </c>
      <c r="E1182" s="3">
        <v>45154</v>
      </c>
      <c r="F1182" t="s">
        <v>1183</v>
      </c>
      <c r="G1182">
        <v>0.38</v>
      </c>
    </row>
    <row r="1183" spans="1:7" x14ac:dyDescent="0.25">
      <c r="A1183" s="2">
        <v>45154.99690972222</v>
      </c>
      <c r="B1183">
        <v>0.81</v>
      </c>
      <c r="C1183">
        <v>0.12</v>
      </c>
      <c r="D1183" s="2">
        <v>45154.830243055563</v>
      </c>
      <c r="E1183" s="3">
        <v>45154</v>
      </c>
      <c r="F1183" t="s">
        <v>1184</v>
      </c>
      <c r="G1183">
        <v>0.46500000000000002</v>
      </c>
    </row>
    <row r="1184" spans="1:7" x14ac:dyDescent="0.25">
      <c r="A1184" s="2">
        <v>45154.998310185183</v>
      </c>
      <c r="B1184">
        <v>0.67</v>
      </c>
      <c r="C1184">
        <v>0.13</v>
      </c>
      <c r="D1184" s="2">
        <v>45154.831643518519</v>
      </c>
      <c r="E1184" s="3">
        <v>45154</v>
      </c>
      <c r="F1184" t="s">
        <v>1185</v>
      </c>
      <c r="G1184">
        <v>0.4</v>
      </c>
    </row>
    <row r="1185" spans="1:7" x14ac:dyDescent="0.25">
      <c r="A1185" s="2">
        <v>45154.999699074076</v>
      </c>
      <c r="B1185">
        <v>0.14000000000000001</v>
      </c>
      <c r="C1185">
        <v>0.13</v>
      </c>
      <c r="D1185" s="2">
        <v>45154.833032407398</v>
      </c>
      <c r="E1185" s="3">
        <v>45154</v>
      </c>
      <c r="F1185" t="s">
        <v>1186</v>
      </c>
      <c r="G1185">
        <v>0.13500000000000001</v>
      </c>
    </row>
    <row r="1186" spans="1:7" x14ac:dyDescent="0.25">
      <c r="A1186" s="2">
        <v>45155.001562500001</v>
      </c>
      <c r="B1186">
        <v>0.61</v>
      </c>
      <c r="C1186">
        <v>0.22</v>
      </c>
      <c r="D1186" s="2">
        <v>45154.83489583333</v>
      </c>
      <c r="E1186" s="3">
        <v>45154</v>
      </c>
      <c r="F1186" t="s">
        <v>1187</v>
      </c>
      <c r="G1186">
        <v>0.41499999999999998</v>
      </c>
    </row>
    <row r="1187" spans="1:7" x14ac:dyDescent="0.25">
      <c r="A1187" s="2">
        <v>45155.002615740741</v>
      </c>
      <c r="B1187">
        <v>0.56000000000000005</v>
      </c>
      <c r="C1187">
        <v>0.09</v>
      </c>
      <c r="D1187" s="2">
        <v>45154.835949074077</v>
      </c>
      <c r="E1187" s="3">
        <v>45154</v>
      </c>
      <c r="F1187" t="s">
        <v>1188</v>
      </c>
      <c r="G1187">
        <v>0.32500000000000001</v>
      </c>
    </row>
    <row r="1188" spans="1:7" x14ac:dyDescent="0.25">
      <c r="A1188" s="2">
        <v>45155.004004629627</v>
      </c>
      <c r="B1188">
        <v>0.77</v>
      </c>
      <c r="C1188">
        <v>0.18</v>
      </c>
      <c r="D1188" s="2">
        <v>45154.837337962963</v>
      </c>
      <c r="E1188" s="3">
        <v>45154</v>
      </c>
      <c r="F1188" t="s">
        <v>1189</v>
      </c>
      <c r="G1188">
        <v>0.47499999999999998</v>
      </c>
    </row>
    <row r="1189" spans="1:7" x14ac:dyDescent="0.25">
      <c r="A1189" s="2">
        <v>45155.005393518521</v>
      </c>
      <c r="B1189">
        <v>0.77</v>
      </c>
      <c r="C1189">
        <v>0.41</v>
      </c>
      <c r="D1189" s="2">
        <v>45154.838726851849</v>
      </c>
      <c r="E1189" s="3">
        <v>45154</v>
      </c>
      <c r="F1189" t="s">
        <v>1190</v>
      </c>
      <c r="G1189">
        <v>0.59</v>
      </c>
    </row>
    <row r="1190" spans="1:7" x14ac:dyDescent="0.25">
      <c r="A1190" s="2">
        <v>45155.006782407407</v>
      </c>
      <c r="B1190">
        <v>1.04</v>
      </c>
      <c r="C1190">
        <v>0</v>
      </c>
      <c r="D1190" s="2">
        <v>45154.840115740742</v>
      </c>
      <c r="E1190" s="3">
        <v>45154</v>
      </c>
      <c r="F1190" t="s">
        <v>1191</v>
      </c>
      <c r="G1190">
        <v>0.52</v>
      </c>
    </row>
    <row r="1191" spans="1:7" x14ac:dyDescent="0.25">
      <c r="A1191" s="2">
        <v>45155.008171296293</v>
      </c>
      <c r="B1191">
        <v>0.89</v>
      </c>
      <c r="C1191">
        <v>0.13</v>
      </c>
      <c r="D1191" s="2">
        <v>45154.841504629629</v>
      </c>
      <c r="E1191" s="3">
        <v>45154</v>
      </c>
      <c r="F1191" t="s">
        <v>1192</v>
      </c>
      <c r="G1191">
        <v>0.51</v>
      </c>
    </row>
    <row r="1192" spans="1:7" x14ac:dyDescent="0.25">
      <c r="A1192" s="2">
        <v>45155.009560185194</v>
      </c>
      <c r="B1192">
        <v>0.78</v>
      </c>
      <c r="C1192">
        <v>0.47</v>
      </c>
      <c r="D1192" s="2">
        <v>45154.842893518522</v>
      </c>
      <c r="E1192" s="3">
        <v>45154</v>
      </c>
      <c r="F1192" t="s">
        <v>1193</v>
      </c>
      <c r="G1192">
        <v>0.625</v>
      </c>
    </row>
    <row r="1193" spans="1:7" x14ac:dyDescent="0.25">
      <c r="A1193" s="2">
        <v>45155.010949074072</v>
      </c>
      <c r="B1193">
        <v>0.96</v>
      </c>
      <c r="C1193">
        <v>0.33</v>
      </c>
      <c r="D1193" s="2">
        <v>45154.844282407408</v>
      </c>
      <c r="E1193" s="3">
        <v>45154</v>
      </c>
      <c r="F1193" t="s">
        <v>1194</v>
      </c>
      <c r="G1193">
        <v>0.64500000000000002</v>
      </c>
    </row>
    <row r="1194" spans="1:7" x14ac:dyDescent="0.25">
      <c r="A1194" s="2">
        <v>45155.012349537043</v>
      </c>
      <c r="B1194">
        <v>0.43</v>
      </c>
      <c r="C1194">
        <v>0.28999999999999998</v>
      </c>
      <c r="D1194" s="2">
        <v>45154.845682870371</v>
      </c>
      <c r="E1194" s="3">
        <v>45154</v>
      </c>
      <c r="F1194" t="s">
        <v>1195</v>
      </c>
      <c r="G1194">
        <v>0.36</v>
      </c>
    </row>
    <row r="1195" spans="1:7" x14ac:dyDescent="0.25">
      <c r="A1195" s="2">
        <v>45155.013738425929</v>
      </c>
      <c r="B1195">
        <v>0.6</v>
      </c>
      <c r="C1195">
        <v>0.33</v>
      </c>
      <c r="D1195" s="2">
        <v>45154.847071759257</v>
      </c>
      <c r="E1195" s="3">
        <v>45154</v>
      </c>
      <c r="F1195" t="s">
        <v>1196</v>
      </c>
      <c r="G1195">
        <v>0.46500000000000002</v>
      </c>
    </row>
    <row r="1196" spans="1:7" x14ac:dyDescent="0.25">
      <c r="A1196" s="2">
        <v>45155.015127314808</v>
      </c>
      <c r="B1196">
        <v>0.1</v>
      </c>
      <c r="C1196">
        <v>0.09</v>
      </c>
      <c r="D1196" s="2">
        <v>45154.848460648151</v>
      </c>
      <c r="E1196" s="3">
        <v>45154</v>
      </c>
      <c r="F1196" t="s">
        <v>1197</v>
      </c>
      <c r="G1196">
        <v>9.5000000000000001E-2</v>
      </c>
    </row>
    <row r="1197" spans="1:7" x14ac:dyDescent="0.25">
      <c r="A1197" s="2">
        <v>45155.016516203701</v>
      </c>
      <c r="B1197">
        <v>0.16</v>
      </c>
      <c r="C1197">
        <v>0</v>
      </c>
      <c r="D1197" s="2">
        <v>45154.849849537037</v>
      </c>
      <c r="E1197" s="3">
        <v>45154</v>
      </c>
      <c r="F1197" t="s">
        <v>1198</v>
      </c>
      <c r="G1197">
        <v>0.08</v>
      </c>
    </row>
    <row r="1198" spans="1:7" x14ac:dyDescent="0.25">
      <c r="A1198" s="2">
        <v>45155.017905092587</v>
      </c>
      <c r="B1198">
        <v>0.1</v>
      </c>
      <c r="C1198">
        <v>0</v>
      </c>
      <c r="D1198" s="2">
        <v>45154.851238425923</v>
      </c>
      <c r="E1198" s="3">
        <v>45154</v>
      </c>
      <c r="F1198" t="s">
        <v>1199</v>
      </c>
      <c r="G1198">
        <v>0.05</v>
      </c>
    </row>
    <row r="1199" spans="1:7" x14ac:dyDescent="0.25">
      <c r="A1199" s="2">
        <v>45155.019293981481</v>
      </c>
      <c r="B1199">
        <v>0.45</v>
      </c>
      <c r="C1199">
        <v>0.26</v>
      </c>
      <c r="D1199" s="2">
        <v>45154.852627314824</v>
      </c>
      <c r="E1199" s="3">
        <v>45154</v>
      </c>
      <c r="F1199" t="s">
        <v>1200</v>
      </c>
      <c r="G1199">
        <v>0.35499999999999998</v>
      </c>
    </row>
    <row r="1200" spans="1:7" x14ac:dyDescent="0.25">
      <c r="A1200" s="2">
        <v>45155.020682870367</v>
      </c>
      <c r="B1200">
        <v>0.43</v>
      </c>
      <c r="C1200">
        <v>0</v>
      </c>
      <c r="D1200" s="2">
        <v>45154.854016203702</v>
      </c>
      <c r="E1200" s="3">
        <v>45154</v>
      </c>
      <c r="F1200" t="s">
        <v>1201</v>
      </c>
      <c r="G1200">
        <v>0.215</v>
      </c>
    </row>
    <row r="1201" spans="1:7" x14ac:dyDescent="0.25">
      <c r="A1201" s="2">
        <v>45155.022280092591</v>
      </c>
      <c r="B1201">
        <v>0.77</v>
      </c>
      <c r="C1201">
        <v>0</v>
      </c>
      <c r="D1201" s="2">
        <v>45154.855613425927</v>
      </c>
      <c r="E1201" s="3">
        <v>45154</v>
      </c>
      <c r="F1201" t="s">
        <v>1202</v>
      </c>
      <c r="G1201">
        <v>0.38500000000000001</v>
      </c>
    </row>
    <row r="1202" spans="1:7" x14ac:dyDescent="0.25">
      <c r="A1202" s="2">
        <v>45155.023668981477</v>
      </c>
      <c r="B1202">
        <v>0.14000000000000001</v>
      </c>
      <c r="C1202">
        <v>0.06</v>
      </c>
      <c r="D1202" s="2">
        <v>45154.857002314813</v>
      </c>
      <c r="E1202" s="3">
        <v>45154</v>
      </c>
      <c r="F1202" t="s">
        <v>1203</v>
      </c>
      <c r="G1202">
        <v>0.1</v>
      </c>
    </row>
    <row r="1203" spans="1:7" x14ac:dyDescent="0.25">
      <c r="A1203" s="2">
        <v>45155.025057870371</v>
      </c>
      <c r="B1203">
        <v>0.94</v>
      </c>
      <c r="C1203">
        <v>0.46</v>
      </c>
      <c r="D1203" s="2">
        <v>45154.858391203707</v>
      </c>
      <c r="E1203" s="3">
        <v>45154</v>
      </c>
      <c r="F1203" t="s">
        <v>1204</v>
      </c>
      <c r="G1203">
        <v>0.7</v>
      </c>
    </row>
    <row r="1204" spans="1:7" x14ac:dyDescent="0.25">
      <c r="A1204" s="2">
        <v>45155.026446759257</v>
      </c>
      <c r="B1204">
        <v>0.56999999999999995</v>
      </c>
      <c r="C1204">
        <v>0.57999999999999996</v>
      </c>
      <c r="D1204" s="2">
        <v>45154.859780092593</v>
      </c>
      <c r="E1204" s="3">
        <v>45154</v>
      </c>
      <c r="F1204" t="s">
        <v>1205</v>
      </c>
      <c r="G1204">
        <v>0.57499999999999996</v>
      </c>
    </row>
    <row r="1205" spans="1:7" x14ac:dyDescent="0.25">
      <c r="A1205" s="2">
        <v>45155.02783564815</v>
      </c>
      <c r="B1205">
        <v>0.2</v>
      </c>
      <c r="C1205">
        <v>0.13</v>
      </c>
      <c r="D1205" s="2">
        <v>45154.861168981479</v>
      </c>
      <c r="E1205" s="3">
        <v>45154</v>
      </c>
      <c r="F1205" t="s">
        <v>1206</v>
      </c>
      <c r="G1205">
        <v>0.16500000000000001</v>
      </c>
    </row>
    <row r="1206" spans="1:7" x14ac:dyDescent="0.25">
      <c r="A1206" s="2">
        <v>45155.029386574082</v>
      </c>
      <c r="B1206">
        <v>0.27</v>
      </c>
      <c r="C1206">
        <v>0.34</v>
      </c>
      <c r="D1206" s="2">
        <v>45154.862719907411</v>
      </c>
      <c r="E1206" s="3">
        <v>45154</v>
      </c>
      <c r="F1206" t="s">
        <v>1207</v>
      </c>
      <c r="G1206">
        <v>0.30499999999999999</v>
      </c>
    </row>
    <row r="1207" spans="1:7" x14ac:dyDescent="0.25">
      <c r="A1207" s="2">
        <v>45155.030775462961</v>
      </c>
      <c r="B1207">
        <v>0.54</v>
      </c>
      <c r="C1207">
        <v>0.11</v>
      </c>
      <c r="D1207" s="2">
        <v>45154.864108796297</v>
      </c>
      <c r="E1207" s="3">
        <v>45154</v>
      </c>
      <c r="F1207" t="s">
        <v>1208</v>
      </c>
      <c r="G1207">
        <v>0.32500000000000001</v>
      </c>
    </row>
    <row r="1208" spans="1:7" x14ac:dyDescent="0.25">
      <c r="A1208" s="2">
        <v>45155.032164351847</v>
      </c>
      <c r="B1208">
        <v>0.42</v>
      </c>
      <c r="C1208">
        <v>0.17</v>
      </c>
      <c r="D1208" s="2">
        <v>45154.865497685183</v>
      </c>
      <c r="E1208" s="3">
        <v>45154</v>
      </c>
      <c r="F1208" t="s">
        <v>1209</v>
      </c>
      <c r="G1208">
        <v>0.29499999999999998</v>
      </c>
    </row>
    <row r="1209" spans="1:7" x14ac:dyDescent="0.25">
      <c r="A1209" s="2">
        <v>45155.033553240741</v>
      </c>
      <c r="B1209">
        <v>0.49</v>
      </c>
      <c r="C1209">
        <v>0</v>
      </c>
      <c r="D1209" s="2">
        <v>45154.866886574076</v>
      </c>
      <c r="E1209" s="3">
        <v>45154</v>
      </c>
      <c r="F1209" t="s">
        <v>1210</v>
      </c>
      <c r="G1209">
        <v>0.245</v>
      </c>
    </row>
    <row r="1210" spans="1:7" x14ac:dyDescent="0.25">
      <c r="A1210" s="2">
        <v>45155.034942129627</v>
      </c>
      <c r="B1210">
        <v>0.63</v>
      </c>
      <c r="C1210">
        <v>0.12</v>
      </c>
      <c r="D1210" s="2">
        <v>45154.868275462963</v>
      </c>
      <c r="E1210" s="3">
        <v>45154</v>
      </c>
      <c r="F1210" t="s">
        <v>1211</v>
      </c>
      <c r="G1210">
        <v>0.375</v>
      </c>
    </row>
    <row r="1211" spans="1:7" x14ac:dyDescent="0.25">
      <c r="A1211" s="2">
        <v>45155.03633101852</v>
      </c>
      <c r="B1211">
        <v>0.04</v>
      </c>
      <c r="C1211">
        <v>7.0000000000000007E-2</v>
      </c>
      <c r="D1211" s="2">
        <v>45154.869664351849</v>
      </c>
      <c r="E1211" s="3">
        <v>45154</v>
      </c>
      <c r="F1211" t="s">
        <v>1212</v>
      </c>
      <c r="G1211">
        <v>5.5000000000000007E-2</v>
      </c>
    </row>
    <row r="1212" spans="1:7" x14ac:dyDescent="0.25">
      <c r="A1212" s="2">
        <v>45155.037731481483</v>
      </c>
      <c r="B1212">
        <v>0.22</v>
      </c>
      <c r="C1212">
        <v>0.49</v>
      </c>
      <c r="D1212" s="2">
        <v>45154.871064814812</v>
      </c>
      <c r="E1212" s="3">
        <v>45154</v>
      </c>
      <c r="F1212" t="s">
        <v>1213</v>
      </c>
      <c r="G1212">
        <v>0.35499999999999998</v>
      </c>
    </row>
    <row r="1213" spans="1:7" x14ac:dyDescent="0.25">
      <c r="A1213" s="2">
        <v>45155.039120370369</v>
      </c>
      <c r="B1213">
        <v>0.51</v>
      </c>
      <c r="C1213">
        <v>0.06</v>
      </c>
      <c r="D1213" s="2">
        <v>45154.872453703712</v>
      </c>
      <c r="E1213" s="3">
        <v>45154</v>
      </c>
      <c r="F1213" t="s">
        <v>1214</v>
      </c>
      <c r="G1213">
        <v>0.28499999999999998</v>
      </c>
    </row>
    <row r="1214" spans="1:7" x14ac:dyDescent="0.25">
      <c r="A1214" s="2">
        <v>45155.040509259263</v>
      </c>
      <c r="B1214">
        <v>0.16</v>
      </c>
      <c r="C1214">
        <v>7.0000000000000007E-2</v>
      </c>
      <c r="D1214" s="2">
        <v>45154.873842592591</v>
      </c>
      <c r="E1214" s="3">
        <v>45154</v>
      </c>
      <c r="F1214" t="s">
        <v>1215</v>
      </c>
      <c r="G1214">
        <v>0.115</v>
      </c>
    </row>
    <row r="1215" spans="1:7" x14ac:dyDescent="0.25">
      <c r="A1215" s="2">
        <v>45155.041898148149</v>
      </c>
      <c r="B1215">
        <v>0.54</v>
      </c>
      <c r="C1215">
        <v>0.23</v>
      </c>
      <c r="D1215" s="2">
        <v>45154.875231481477</v>
      </c>
      <c r="E1215" s="3">
        <v>45154</v>
      </c>
      <c r="F1215" t="s">
        <v>1216</v>
      </c>
      <c r="G1215">
        <v>0.38500000000000001</v>
      </c>
    </row>
    <row r="1216" spans="1:7" x14ac:dyDescent="0.25">
      <c r="A1216" s="2">
        <v>45155.043287037042</v>
      </c>
      <c r="B1216">
        <v>0.25</v>
      </c>
      <c r="C1216">
        <v>0.32</v>
      </c>
      <c r="D1216" s="2">
        <v>45154.876620370371</v>
      </c>
      <c r="E1216" s="3">
        <v>45154</v>
      </c>
      <c r="F1216" t="s">
        <v>1217</v>
      </c>
      <c r="G1216">
        <v>0.28499999999999998</v>
      </c>
    </row>
    <row r="1217" spans="1:7" x14ac:dyDescent="0.25">
      <c r="A1217" s="2">
        <v>45155.044675925928</v>
      </c>
      <c r="B1217">
        <v>0.21</v>
      </c>
      <c r="C1217">
        <v>0.01</v>
      </c>
      <c r="D1217" s="2">
        <v>45154.878009259257</v>
      </c>
      <c r="E1217" s="3">
        <v>45154</v>
      </c>
      <c r="F1217" t="s">
        <v>1218</v>
      </c>
      <c r="G1217">
        <v>0.11</v>
      </c>
    </row>
    <row r="1218" spans="1:7" x14ac:dyDescent="0.25">
      <c r="A1218" s="2">
        <v>45155.046064814807</v>
      </c>
      <c r="B1218">
        <v>0.38</v>
      </c>
      <c r="C1218">
        <v>0</v>
      </c>
      <c r="D1218" s="2">
        <v>45154.87939814815</v>
      </c>
      <c r="E1218" s="3">
        <v>45154</v>
      </c>
      <c r="F1218" t="s">
        <v>1219</v>
      </c>
      <c r="G1218">
        <v>0.19</v>
      </c>
    </row>
    <row r="1219" spans="1:7" x14ac:dyDescent="0.25">
      <c r="A1219" s="2">
        <v>45155.047465277778</v>
      </c>
      <c r="B1219">
        <v>0.54</v>
      </c>
      <c r="C1219">
        <v>0.05</v>
      </c>
      <c r="D1219" s="2">
        <v>45154.880798611113</v>
      </c>
      <c r="E1219" s="3">
        <v>45154</v>
      </c>
      <c r="F1219" t="s">
        <v>1220</v>
      </c>
      <c r="G1219">
        <v>0.29499999999999998</v>
      </c>
    </row>
    <row r="1220" spans="1:7" x14ac:dyDescent="0.25">
      <c r="A1220" s="2">
        <v>45155.048854166656</v>
      </c>
      <c r="B1220">
        <v>0.65</v>
      </c>
      <c r="C1220">
        <v>0</v>
      </c>
      <c r="D1220" s="2">
        <v>45154.882187499999</v>
      </c>
      <c r="E1220" s="3">
        <v>45154</v>
      </c>
      <c r="F1220" t="s">
        <v>1221</v>
      </c>
      <c r="G1220">
        <v>0.32500000000000001</v>
      </c>
    </row>
    <row r="1221" spans="1:7" x14ac:dyDescent="0.25">
      <c r="A1221" s="2">
        <v>45155.050509259258</v>
      </c>
      <c r="B1221">
        <v>0.18</v>
      </c>
      <c r="C1221">
        <v>0</v>
      </c>
      <c r="D1221" s="2">
        <v>45154.883842592593</v>
      </c>
      <c r="E1221" s="3">
        <v>45154</v>
      </c>
      <c r="F1221" t="s">
        <v>1222</v>
      </c>
      <c r="G1221">
        <v>0.09</v>
      </c>
    </row>
    <row r="1222" spans="1:7" x14ac:dyDescent="0.25">
      <c r="A1222" s="2">
        <v>45155.051898148151</v>
      </c>
      <c r="B1222">
        <v>0.25</v>
      </c>
      <c r="C1222">
        <v>0</v>
      </c>
      <c r="D1222" s="2">
        <v>45154.885231481479</v>
      </c>
      <c r="E1222" s="3">
        <v>45154</v>
      </c>
      <c r="F1222" t="s">
        <v>1223</v>
      </c>
      <c r="G1222">
        <v>0.125</v>
      </c>
    </row>
    <row r="1223" spans="1:7" x14ac:dyDescent="0.25">
      <c r="A1223" s="2">
        <v>45155.053287037037</v>
      </c>
      <c r="B1223">
        <v>0.46</v>
      </c>
      <c r="C1223">
        <v>7.0000000000000007E-2</v>
      </c>
      <c r="D1223" s="2">
        <v>45154.886620370373</v>
      </c>
      <c r="E1223" s="3">
        <v>45154</v>
      </c>
      <c r="F1223" t="s">
        <v>1224</v>
      </c>
      <c r="G1223">
        <v>0.26500000000000001</v>
      </c>
    </row>
    <row r="1224" spans="1:7" x14ac:dyDescent="0.25">
      <c r="A1224" s="2">
        <v>45155.054675925923</v>
      </c>
      <c r="B1224">
        <v>0.59</v>
      </c>
      <c r="C1224">
        <v>0.28000000000000003</v>
      </c>
      <c r="D1224" s="2">
        <v>45154.888009259259</v>
      </c>
      <c r="E1224" s="3">
        <v>45154</v>
      </c>
      <c r="F1224" t="s">
        <v>1225</v>
      </c>
      <c r="G1224">
        <v>0.435</v>
      </c>
    </row>
    <row r="1225" spans="1:7" x14ac:dyDescent="0.25">
      <c r="A1225" s="2">
        <v>45155.056064814817</v>
      </c>
      <c r="B1225">
        <v>0.36</v>
      </c>
      <c r="C1225">
        <v>0.28000000000000003</v>
      </c>
      <c r="D1225" s="2">
        <v>45154.889398148152</v>
      </c>
      <c r="E1225" s="3">
        <v>45154</v>
      </c>
      <c r="F1225" t="s">
        <v>1226</v>
      </c>
      <c r="G1225">
        <v>0.32</v>
      </c>
    </row>
    <row r="1226" spans="1:7" x14ac:dyDescent="0.25">
      <c r="A1226" s="2">
        <v>45155.057615740741</v>
      </c>
      <c r="B1226">
        <v>0.35</v>
      </c>
      <c r="C1226">
        <v>0</v>
      </c>
      <c r="D1226" s="2">
        <v>45154.890949074077</v>
      </c>
      <c r="E1226" s="3">
        <v>45154</v>
      </c>
      <c r="F1226" t="s">
        <v>1227</v>
      </c>
      <c r="G1226">
        <v>0.17499999999999999</v>
      </c>
    </row>
    <row r="1227" spans="1:7" x14ac:dyDescent="0.25">
      <c r="A1227" s="2">
        <v>45155.059004629627</v>
      </c>
      <c r="B1227">
        <v>0.43</v>
      </c>
      <c r="C1227">
        <v>0.16</v>
      </c>
      <c r="D1227" s="2">
        <v>45154.892337962963</v>
      </c>
      <c r="E1227" s="3">
        <v>45154</v>
      </c>
      <c r="F1227" t="s">
        <v>1228</v>
      </c>
      <c r="G1227">
        <v>0.29499999999999998</v>
      </c>
    </row>
    <row r="1228" spans="1:7" x14ac:dyDescent="0.25">
      <c r="A1228" s="2">
        <v>45155.060393518521</v>
      </c>
      <c r="B1228">
        <v>0.22</v>
      </c>
      <c r="C1228">
        <v>0.2</v>
      </c>
      <c r="D1228" s="2">
        <v>45154.893726851849</v>
      </c>
      <c r="E1228" s="3">
        <v>45154</v>
      </c>
      <c r="F1228" t="s">
        <v>1229</v>
      </c>
      <c r="G1228">
        <v>0.21</v>
      </c>
    </row>
    <row r="1229" spans="1:7" x14ac:dyDescent="0.25">
      <c r="A1229" s="2">
        <v>45155.061782407407</v>
      </c>
      <c r="B1229">
        <v>0.52</v>
      </c>
      <c r="C1229">
        <v>0</v>
      </c>
      <c r="D1229" s="2">
        <v>45154.895115740743</v>
      </c>
      <c r="E1229" s="3">
        <v>45154</v>
      </c>
      <c r="F1229" t="s">
        <v>1230</v>
      </c>
      <c r="G1229">
        <v>0.26</v>
      </c>
    </row>
    <row r="1230" spans="1:7" x14ac:dyDescent="0.25">
      <c r="A1230" s="2">
        <v>45155.063171296293</v>
      </c>
      <c r="B1230">
        <v>0.41</v>
      </c>
      <c r="C1230">
        <v>0.49</v>
      </c>
      <c r="D1230" s="2">
        <v>45154.896504629629</v>
      </c>
      <c r="E1230" s="3">
        <v>45154</v>
      </c>
      <c r="F1230" t="s">
        <v>1231</v>
      </c>
      <c r="G1230">
        <v>0.45</v>
      </c>
    </row>
    <row r="1231" spans="1:7" x14ac:dyDescent="0.25">
      <c r="A1231" s="2">
        <v>45155.064560185187</v>
      </c>
      <c r="B1231">
        <v>0.54</v>
      </c>
      <c r="C1231">
        <v>0.19</v>
      </c>
      <c r="D1231" s="2">
        <v>45154.897893518522</v>
      </c>
      <c r="E1231" s="3">
        <v>45154</v>
      </c>
      <c r="F1231" t="s">
        <v>1232</v>
      </c>
      <c r="G1231">
        <v>0.36499999999999999</v>
      </c>
    </row>
    <row r="1232" spans="1:7" x14ac:dyDescent="0.25">
      <c r="A1232" s="2">
        <v>45155.065949074073</v>
      </c>
      <c r="B1232">
        <v>0.87</v>
      </c>
      <c r="C1232">
        <v>0</v>
      </c>
      <c r="D1232" s="2">
        <v>45154.899282407408</v>
      </c>
      <c r="E1232" s="3">
        <v>45154</v>
      </c>
      <c r="F1232" t="s">
        <v>1233</v>
      </c>
      <c r="G1232">
        <v>0.435</v>
      </c>
    </row>
    <row r="1233" spans="1:7" x14ac:dyDescent="0.25">
      <c r="A1233" s="2">
        <v>45155.067337962973</v>
      </c>
      <c r="B1233">
        <v>0.12</v>
      </c>
      <c r="C1233">
        <v>0.33</v>
      </c>
      <c r="D1233" s="2">
        <v>45154.900671296287</v>
      </c>
      <c r="E1233" s="3">
        <v>45154</v>
      </c>
      <c r="F1233" t="s">
        <v>1234</v>
      </c>
      <c r="G1233">
        <v>0.22500000000000001</v>
      </c>
    </row>
    <row r="1234" spans="1:7" x14ac:dyDescent="0.25">
      <c r="A1234" s="2">
        <v>45155.068738425929</v>
      </c>
      <c r="B1234">
        <v>0.25</v>
      </c>
      <c r="C1234">
        <v>0.21</v>
      </c>
      <c r="D1234" s="2">
        <v>45154.902071759258</v>
      </c>
      <c r="E1234" s="3">
        <v>45154</v>
      </c>
      <c r="F1234" t="s">
        <v>1235</v>
      </c>
      <c r="G1234">
        <v>0.23</v>
      </c>
    </row>
    <row r="1235" spans="1:7" x14ac:dyDescent="0.25">
      <c r="A1235" s="2">
        <v>45155.070127314822</v>
      </c>
      <c r="B1235">
        <v>0.96</v>
      </c>
      <c r="C1235">
        <v>0.19</v>
      </c>
      <c r="D1235" s="2">
        <v>45154.903460648151</v>
      </c>
      <c r="E1235" s="3">
        <v>45154</v>
      </c>
      <c r="F1235" t="s">
        <v>1236</v>
      </c>
      <c r="G1235">
        <v>0.57499999999999996</v>
      </c>
    </row>
    <row r="1236" spans="1:7" x14ac:dyDescent="0.25">
      <c r="A1236" s="2">
        <v>45155.071550925917</v>
      </c>
      <c r="B1236">
        <v>0.13</v>
      </c>
      <c r="C1236">
        <v>0.4</v>
      </c>
      <c r="D1236" s="2">
        <v>45154.90488425926</v>
      </c>
      <c r="E1236" s="3">
        <v>45154</v>
      </c>
      <c r="F1236" t="s">
        <v>1237</v>
      </c>
      <c r="G1236">
        <v>0.26500000000000001</v>
      </c>
    </row>
    <row r="1237" spans="1:7" x14ac:dyDescent="0.25">
      <c r="A1237" s="2">
        <v>45155.072939814818</v>
      </c>
      <c r="B1237">
        <v>1.08</v>
      </c>
      <c r="C1237">
        <v>0</v>
      </c>
      <c r="D1237" s="2">
        <v>45154.906273148154</v>
      </c>
      <c r="E1237" s="3">
        <v>45154</v>
      </c>
      <c r="F1237" t="s">
        <v>1238</v>
      </c>
      <c r="G1237">
        <v>0.54</v>
      </c>
    </row>
    <row r="1238" spans="1:7" x14ac:dyDescent="0.25">
      <c r="A1238" s="2">
        <v>45155.074328703697</v>
      </c>
      <c r="B1238">
        <v>0.15</v>
      </c>
      <c r="C1238">
        <v>0</v>
      </c>
      <c r="D1238" s="2">
        <v>45154.90766203704</v>
      </c>
      <c r="E1238" s="3">
        <v>45154</v>
      </c>
      <c r="F1238" t="s">
        <v>1239</v>
      </c>
      <c r="G1238">
        <v>7.4999999999999997E-2</v>
      </c>
    </row>
    <row r="1239" spans="1:7" x14ac:dyDescent="0.25">
      <c r="A1239" s="2">
        <v>45155.07571759259</v>
      </c>
      <c r="B1239">
        <v>0.55000000000000004</v>
      </c>
      <c r="C1239">
        <v>0.18</v>
      </c>
      <c r="D1239" s="2">
        <v>45154.909050925933</v>
      </c>
      <c r="E1239" s="3">
        <v>45154</v>
      </c>
      <c r="F1239" t="s">
        <v>1240</v>
      </c>
      <c r="G1239">
        <v>0.36499999999999999</v>
      </c>
    </row>
    <row r="1240" spans="1:7" x14ac:dyDescent="0.25">
      <c r="A1240" s="2">
        <v>45155.077118055553</v>
      </c>
      <c r="B1240">
        <v>0.09</v>
      </c>
      <c r="C1240">
        <v>0.23</v>
      </c>
      <c r="D1240" s="2">
        <v>45154.910451388889</v>
      </c>
      <c r="E1240" s="3">
        <v>45154</v>
      </c>
      <c r="F1240" t="s">
        <v>1241</v>
      </c>
      <c r="G1240">
        <v>0.16</v>
      </c>
    </row>
    <row r="1241" spans="1:7" x14ac:dyDescent="0.25">
      <c r="A1241" s="2">
        <v>45155.078703703701</v>
      </c>
      <c r="B1241">
        <v>0.22</v>
      </c>
      <c r="C1241">
        <v>0</v>
      </c>
      <c r="D1241" s="2">
        <v>45154.912037037036</v>
      </c>
      <c r="E1241" s="3">
        <v>45154</v>
      </c>
      <c r="F1241" t="s">
        <v>1242</v>
      </c>
      <c r="G1241">
        <v>0.11</v>
      </c>
    </row>
    <row r="1242" spans="1:7" x14ac:dyDescent="0.25">
      <c r="A1242" s="2">
        <v>45155.080092592587</v>
      </c>
      <c r="B1242">
        <v>0.06</v>
      </c>
      <c r="C1242">
        <v>0.09</v>
      </c>
      <c r="D1242" s="2">
        <v>45154.913425925923</v>
      </c>
      <c r="E1242" s="3">
        <v>45154</v>
      </c>
      <c r="F1242" t="s">
        <v>1243</v>
      </c>
      <c r="G1242">
        <v>7.4999999999999997E-2</v>
      </c>
    </row>
    <row r="1243" spans="1:7" x14ac:dyDescent="0.25">
      <c r="A1243" s="2">
        <v>45155.08148148148</v>
      </c>
      <c r="B1243">
        <v>0</v>
      </c>
      <c r="C1243">
        <v>0.01</v>
      </c>
      <c r="D1243" s="2">
        <v>45154.914814814823</v>
      </c>
      <c r="E1243" s="3">
        <v>45154</v>
      </c>
      <c r="F1243" t="s">
        <v>1244</v>
      </c>
      <c r="G1243">
        <v>5.0000000000000001E-3</v>
      </c>
    </row>
    <row r="1244" spans="1:7" x14ac:dyDescent="0.25">
      <c r="A1244" s="2">
        <v>45155.082870370366</v>
      </c>
      <c r="B1244">
        <v>0.09</v>
      </c>
      <c r="C1244">
        <v>0.03</v>
      </c>
      <c r="D1244" s="2">
        <v>45154.916203703702</v>
      </c>
      <c r="E1244" s="3">
        <v>45154</v>
      </c>
      <c r="F1244" t="s">
        <v>1245</v>
      </c>
      <c r="G1244">
        <v>0.06</v>
      </c>
    </row>
    <row r="1245" spans="1:7" x14ac:dyDescent="0.25">
      <c r="A1245" s="2">
        <v>45155.08425925926</v>
      </c>
      <c r="B1245">
        <v>0.44</v>
      </c>
      <c r="C1245">
        <v>0.12</v>
      </c>
      <c r="D1245" s="2">
        <v>45154.917592592603</v>
      </c>
      <c r="E1245" s="3">
        <v>45154</v>
      </c>
      <c r="F1245" t="s">
        <v>1246</v>
      </c>
      <c r="G1245">
        <v>0.28000000000000003</v>
      </c>
    </row>
    <row r="1246" spans="1:7" x14ac:dyDescent="0.25">
      <c r="A1246" s="2">
        <v>45155.085787037038</v>
      </c>
      <c r="B1246">
        <v>0.05</v>
      </c>
      <c r="C1246">
        <v>0</v>
      </c>
      <c r="D1246" s="2">
        <v>45154.919120370367</v>
      </c>
      <c r="E1246" s="3">
        <v>45154</v>
      </c>
      <c r="F1246" t="s">
        <v>1247</v>
      </c>
      <c r="G1246">
        <v>2.5000000000000001E-2</v>
      </c>
    </row>
    <row r="1247" spans="1:7" x14ac:dyDescent="0.25">
      <c r="A1247" s="2">
        <v>45155.087175925917</v>
      </c>
      <c r="B1247">
        <v>0.61</v>
      </c>
      <c r="C1247">
        <v>0.16</v>
      </c>
      <c r="D1247" s="2">
        <v>45154.92050925926</v>
      </c>
      <c r="E1247" s="3">
        <v>45154</v>
      </c>
      <c r="F1247" t="s">
        <v>1248</v>
      </c>
      <c r="G1247">
        <v>0.38500000000000001</v>
      </c>
    </row>
    <row r="1248" spans="1:7" x14ac:dyDescent="0.25">
      <c r="A1248" s="2">
        <v>45155.088564814818</v>
      </c>
      <c r="B1248">
        <v>0.13</v>
      </c>
      <c r="C1248">
        <v>0</v>
      </c>
      <c r="D1248" s="2">
        <v>45154.921898148154</v>
      </c>
      <c r="E1248" s="3">
        <v>45154</v>
      </c>
      <c r="F1248" t="s">
        <v>1249</v>
      </c>
      <c r="G1248">
        <v>6.5000000000000002E-2</v>
      </c>
    </row>
    <row r="1249" spans="1:7" x14ac:dyDescent="0.25">
      <c r="A1249" s="2">
        <v>45155.106666666667</v>
      </c>
      <c r="B1249">
        <v>0.04</v>
      </c>
      <c r="C1249">
        <v>0</v>
      </c>
      <c r="D1249" s="2">
        <v>45154.94</v>
      </c>
      <c r="E1249" s="3">
        <v>45154</v>
      </c>
      <c r="F1249" t="s">
        <v>1250</v>
      </c>
      <c r="G1249">
        <v>0.02</v>
      </c>
    </row>
    <row r="1250" spans="1:7" x14ac:dyDescent="0.25">
      <c r="A1250" s="2">
        <v>45155.108055555553</v>
      </c>
      <c r="B1250">
        <v>0.24</v>
      </c>
      <c r="C1250">
        <v>0.04</v>
      </c>
      <c r="D1250" s="2">
        <v>45154.941388888888</v>
      </c>
      <c r="E1250" s="3">
        <v>45154</v>
      </c>
      <c r="F1250" t="s">
        <v>1251</v>
      </c>
      <c r="G1250">
        <v>0.14000000000000001</v>
      </c>
    </row>
    <row r="1251" spans="1:7" x14ac:dyDescent="0.25">
      <c r="A1251" s="2">
        <v>45155.109444444453</v>
      </c>
      <c r="B1251">
        <v>0.28000000000000003</v>
      </c>
      <c r="C1251">
        <v>0.09</v>
      </c>
      <c r="D1251" s="2">
        <v>45154.942777777767</v>
      </c>
      <c r="E1251" s="3">
        <v>45154</v>
      </c>
      <c r="F1251" t="s">
        <v>1252</v>
      </c>
      <c r="G1251">
        <v>0.185</v>
      </c>
    </row>
    <row r="1252" spans="1:7" x14ac:dyDescent="0.25">
      <c r="A1252" s="2">
        <v>45155.110833333332</v>
      </c>
      <c r="B1252">
        <v>0.17</v>
      </c>
      <c r="C1252">
        <v>0</v>
      </c>
      <c r="D1252" s="2">
        <v>45154.944166666668</v>
      </c>
      <c r="E1252" s="3">
        <v>45154</v>
      </c>
      <c r="F1252" t="s">
        <v>1253</v>
      </c>
      <c r="G1252">
        <v>8.5000000000000006E-2</v>
      </c>
    </row>
    <row r="1253" spans="1:7" x14ac:dyDescent="0.25">
      <c r="A1253" s="2">
        <v>45155.112233796302</v>
      </c>
      <c r="B1253">
        <v>0.24</v>
      </c>
      <c r="C1253">
        <v>0</v>
      </c>
      <c r="D1253" s="2">
        <v>45154.945567129631</v>
      </c>
      <c r="E1253" s="3">
        <v>45154</v>
      </c>
      <c r="F1253" t="s">
        <v>1254</v>
      </c>
      <c r="G1253">
        <v>0.12</v>
      </c>
    </row>
    <row r="1254" spans="1:7" x14ac:dyDescent="0.25">
      <c r="A1254" s="2">
        <v>45155.113761574074</v>
      </c>
      <c r="B1254">
        <v>0.41</v>
      </c>
      <c r="C1254">
        <v>0.19</v>
      </c>
      <c r="D1254" s="2">
        <v>45154.947094907409</v>
      </c>
      <c r="E1254" s="3">
        <v>45154</v>
      </c>
      <c r="F1254" t="s">
        <v>1255</v>
      </c>
      <c r="G1254">
        <v>0.3</v>
      </c>
    </row>
    <row r="1255" spans="1:7" x14ac:dyDescent="0.25">
      <c r="A1255" s="2">
        <v>45155.11515046296</v>
      </c>
      <c r="B1255">
        <v>0.09</v>
      </c>
      <c r="C1255">
        <v>0</v>
      </c>
      <c r="D1255" s="2">
        <v>45154.948483796303</v>
      </c>
      <c r="E1255" s="3">
        <v>45154</v>
      </c>
      <c r="F1255" t="s">
        <v>1256</v>
      </c>
      <c r="G1255">
        <v>4.4999999999999998E-2</v>
      </c>
    </row>
    <row r="1256" spans="1:7" x14ac:dyDescent="0.25">
      <c r="A1256" s="2">
        <v>45155.116539351853</v>
      </c>
      <c r="B1256">
        <v>0.34</v>
      </c>
      <c r="C1256">
        <v>0.15</v>
      </c>
      <c r="D1256" s="2">
        <v>45154.949872685182</v>
      </c>
      <c r="E1256" s="3">
        <v>45154</v>
      </c>
      <c r="F1256" t="s">
        <v>1257</v>
      </c>
      <c r="G1256">
        <v>0.245</v>
      </c>
    </row>
    <row r="1257" spans="1:7" x14ac:dyDescent="0.25">
      <c r="A1257" s="2">
        <v>45155.117928240739</v>
      </c>
      <c r="B1257">
        <v>0.13</v>
      </c>
      <c r="C1257">
        <v>0</v>
      </c>
      <c r="D1257" s="2">
        <v>45154.951261574082</v>
      </c>
      <c r="E1257" s="3">
        <v>45154</v>
      </c>
      <c r="F1257" t="s">
        <v>1258</v>
      </c>
      <c r="G1257">
        <v>6.5000000000000002E-2</v>
      </c>
    </row>
    <row r="1258" spans="1:7" x14ac:dyDescent="0.25">
      <c r="A1258" s="2">
        <v>45155.119317129633</v>
      </c>
      <c r="B1258">
        <v>0.17</v>
      </c>
      <c r="C1258">
        <v>0.14000000000000001</v>
      </c>
      <c r="D1258" s="2">
        <v>45154.952650462961</v>
      </c>
      <c r="E1258" s="3">
        <v>45154</v>
      </c>
      <c r="F1258" t="s">
        <v>1259</v>
      </c>
      <c r="G1258">
        <v>0.155</v>
      </c>
    </row>
    <row r="1259" spans="1:7" x14ac:dyDescent="0.25">
      <c r="A1259" s="2">
        <v>45155.120717592603</v>
      </c>
      <c r="B1259">
        <v>0.06</v>
      </c>
      <c r="C1259">
        <v>0.1</v>
      </c>
      <c r="D1259" s="2">
        <v>45154.954050925917</v>
      </c>
      <c r="E1259" s="3">
        <v>45154</v>
      </c>
      <c r="F1259" t="s">
        <v>1260</v>
      </c>
      <c r="G1259">
        <v>0.08</v>
      </c>
    </row>
    <row r="1260" spans="1:7" x14ac:dyDescent="0.25">
      <c r="A1260" s="2">
        <v>45155.122106481482</v>
      </c>
      <c r="B1260">
        <v>0.36</v>
      </c>
      <c r="C1260">
        <v>0</v>
      </c>
      <c r="D1260" s="2">
        <v>45154.955439814818</v>
      </c>
      <c r="E1260" s="3">
        <v>45154</v>
      </c>
      <c r="F1260" t="s">
        <v>1261</v>
      </c>
      <c r="G1260">
        <v>0.18</v>
      </c>
    </row>
    <row r="1261" spans="1:7" x14ac:dyDescent="0.25">
      <c r="A1261" s="2">
        <v>45155.123495370368</v>
      </c>
      <c r="B1261">
        <v>0.19</v>
      </c>
      <c r="C1261">
        <v>0</v>
      </c>
      <c r="D1261" s="2">
        <v>45154.956828703696</v>
      </c>
      <c r="E1261" s="3">
        <v>45154</v>
      </c>
      <c r="F1261" t="s">
        <v>1262</v>
      </c>
      <c r="G1261">
        <v>9.5000000000000001E-2</v>
      </c>
    </row>
    <row r="1262" spans="1:7" x14ac:dyDescent="0.25">
      <c r="A1262" s="2">
        <v>45155.124884259261</v>
      </c>
      <c r="B1262">
        <v>0.31</v>
      </c>
      <c r="C1262">
        <v>0.05</v>
      </c>
      <c r="D1262" s="2">
        <v>45154.95821759259</v>
      </c>
      <c r="E1262" s="3">
        <v>45154</v>
      </c>
      <c r="F1262" t="s">
        <v>1263</v>
      </c>
      <c r="G1262">
        <v>0.18</v>
      </c>
    </row>
    <row r="1263" spans="1:7" x14ac:dyDescent="0.25">
      <c r="A1263" s="2">
        <v>45155.126273148147</v>
      </c>
      <c r="B1263">
        <v>0.27</v>
      </c>
      <c r="C1263">
        <v>0</v>
      </c>
      <c r="D1263" s="2">
        <v>45154.959606481483</v>
      </c>
      <c r="E1263" s="3">
        <v>45154</v>
      </c>
      <c r="F1263" t="s">
        <v>1264</v>
      </c>
      <c r="G1263">
        <v>0.13500000000000001</v>
      </c>
    </row>
    <row r="1264" spans="1:7" x14ac:dyDescent="0.25">
      <c r="A1264" s="2">
        <v>45155.127662037034</v>
      </c>
      <c r="B1264">
        <v>0.52</v>
      </c>
      <c r="C1264">
        <v>0</v>
      </c>
      <c r="D1264" s="2">
        <v>45154.960995370369</v>
      </c>
      <c r="E1264" s="3">
        <v>45154</v>
      </c>
      <c r="F1264" t="s">
        <v>1265</v>
      </c>
      <c r="G1264">
        <v>0.26</v>
      </c>
    </row>
    <row r="1265" spans="1:7" x14ac:dyDescent="0.25">
      <c r="A1265" s="2">
        <v>45155.129050925927</v>
      </c>
      <c r="B1265">
        <v>0.28999999999999998</v>
      </c>
      <c r="C1265">
        <v>0</v>
      </c>
      <c r="D1265" s="2">
        <v>45154.962384259263</v>
      </c>
      <c r="E1265" s="3">
        <v>45154</v>
      </c>
      <c r="F1265" t="s">
        <v>1266</v>
      </c>
      <c r="G1265">
        <v>0.14499999999999999</v>
      </c>
    </row>
    <row r="1266" spans="1:7" x14ac:dyDescent="0.25">
      <c r="A1266" s="2">
        <v>45155.13045138889</v>
      </c>
      <c r="B1266">
        <v>0.16</v>
      </c>
      <c r="C1266">
        <v>0.06</v>
      </c>
      <c r="D1266" s="2">
        <v>45154.963784722233</v>
      </c>
      <c r="E1266" s="3">
        <v>45154</v>
      </c>
      <c r="F1266" t="s">
        <v>1267</v>
      </c>
      <c r="G1266">
        <v>0.11</v>
      </c>
    </row>
    <row r="1267" spans="1:7" x14ac:dyDescent="0.25">
      <c r="A1267" s="2">
        <v>45155.131840277783</v>
      </c>
      <c r="B1267">
        <v>0.67</v>
      </c>
      <c r="C1267">
        <v>0</v>
      </c>
      <c r="D1267" s="2">
        <v>45154.965173611112</v>
      </c>
      <c r="E1267" s="3">
        <v>45154</v>
      </c>
      <c r="F1267" t="s">
        <v>1268</v>
      </c>
      <c r="G1267">
        <v>0.33500000000000002</v>
      </c>
    </row>
    <row r="1268" spans="1:7" x14ac:dyDescent="0.25">
      <c r="A1268" s="2">
        <v>45155.133229166669</v>
      </c>
      <c r="B1268">
        <v>0.12</v>
      </c>
      <c r="C1268">
        <v>0</v>
      </c>
      <c r="D1268" s="2">
        <v>45154.966562499998</v>
      </c>
      <c r="E1268" s="3">
        <v>45154</v>
      </c>
      <c r="F1268" t="s">
        <v>1269</v>
      </c>
      <c r="G1268">
        <v>0.06</v>
      </c>
    </row>
    <row r="1269" spans="1:7" x14ac:dyDescent="0.25">
      <c r="A1269" s="2">
        <v>45155.134826388887</v>
      </c>
      <c r="B1269">
        <v>0.09</v>
      </c>
      <c r="C1269">
        <v>0</v>
      </c>
      <c r="D1269" s="2">
        <v>45154.968159722222</v>
      </c>
      <c r="E1269" s="3">
        <v>45154</v>
      </c>
      <c r="F1269" t="s">
        <v>1270</v>
      </c>
      <c r="G1269">
        <v>4.4999999999999998E-2</v>
      </c>
    </row>
    <row r="1270" spans="1:7" x14ac:dyDescent="0.25">
      <c r="A1270" s="2">
        <v>45155.13621527778</v>
      </c>
      <c r="B1270">
        <v>0.17</v>
      </c>
      <c r="C1270">
        <v>0</v>
      </c>
      <c r="D1270" s="2">
        <v>45154.969548611109</v>
      </c>
      <c r="E1270" s="3">
        <v>45154</v>
      </c>
      <c r="F1270" t="s">
        <v>1271</v>
      </c>
      <c r="G1270">
        <v>8.5000000000000006E-2</v>
      </c>
    </row>
    <row r="1271" spans="1:7" x14ac:dyDescent="0.25">
      <c r="A1271" s="2">
        <v>45155.137604166674</v>
      </c>
      <c r="B1271">
        <v>0</v>
      </c>
      <c r="C1271">
        <v>0</v>
      </c>
      <c r="D1271" s="2">
        <v>45154.970937500002</v>
      </c>
      <c r="E1271" s="3">
        <v>45154</v>
      </c>
      <c r="F1271" t="s">
        <v>1272</v>
      </c>
      <c r="G1271">
        <v>0</v>
      </c>
    </row>
    <row r="1272" spans="1:7" x14ac:dyDescent="0.25">
      <c r="A1272" s="2">
        <v>45155.138993055552</v>
      </c>
      <c r="B1272">
        <v>0.34</v>
      </c>
      <c r="C1272">
        <v>0.22</v>
      </c>
      <c r="D1272" s="2">
        <v>45154.972326388888</v>
      </c>
      <c r="E1272" s="3">
        <v>45154</v>
      </c>
      <c r="F1272" t="s">
        <v>1273</v>
      </c>
      <c r="G1272">
        <v>0.28000000000000003</v>
      </c>
    </row>
    <row r="1273" spans="1:7" x14ac:dyDescent="0.25">
      <c r="A1273" s="2">
        <v>45155.140381944453</v>
      </c>
      <c r="B1273">
        <v>0.04</v>
      </c>
      <c r="C1273">
        <v>0.01</v>
      </c>
      <c r="D1273" s="2">
        <v>45154.973715277767</v>
      </c>
      <c r="E1273" s="3">
        <v>45154</v>
      </c>
      <c r="F1273" t="s">
        <v>1274</v>
      </c>
      <c r="G1273">
        <v>2.5000000000000001E-2</v>
      </c>
    </row>
    <row r="1274" spans="1:7" x14ac:dyDescent="0.25">
      <c r="A1274" s="2">
        <v>45155.141909722217</v>
      </c>
      <c r="B1274">
        <v>0.16</v>
      </c>
      <c r="C1274">
        <v>0.03</v>
      </c>
      <c r="D1274" s="2">
        <v>45154.975243055553</v>
      </c>
      <c r="E1274" s="3">
        <v>45154</v>
      </c>
      <c r="F1274" t="s">
        <v>1275</v>
      </c>
      <c r="G1274">
        <v>9.5000000000000001E-2</v>
      </c>
    </row>
    <row r="1275" spans="1:7" x14ac:dyDescent="0.25">
      <c r="A1275" s="2">
        <v>45155.143310185187</v>
      </c>
      <c r="B1275">
        <v>0.28000000000000003</v>
      </c>
      <c r="C1275">
        <v>0</v>
      </c>
      <c r="D1275" s="2">
        <v>45154.976643518523</v>
      </c>
      <c r="E1275" s="3">
        <v>45154</v>
      </c>
      <c r="F1275" t="s">
        <v>1276</v>
      </c>
      <c r="G1275">
        <v>0.14000000000000001</v>
      </c>
    </row>
    <row r="1276" spans="1:7" x14ac:dyDescent="0.25">
      <c r="A1276" s="2">
        <v>45155.144699074073</v>
      </c>
      <c r="B1276">
        <v>0.15</v>
      </c>
      <c r="C1276">
        <v>0</v>
      </c>
      <c r="D1276" s="2">
        <v>45154.978032407409</v>
      </c>
      <c r="E1276" s="3">
        <v>45154</v>
      </c>
      <c r="F1276" t="s">
        <v>1277</v>
      </c>
      <c r="G1276">
        <v>7.4999999999999997E-2</v>
      </c>
    </row>
    <row r="1277" spans="1:7" x14ac:dyDescent="0.25">
      <c r="A1277" s="2">
        <v>45155.146087962959</v>
      </c>
      <c r="B1277">
        <v>0.19</v>
      </c>
      <c r="C1277">
        <v>0</v>
      </c>
      <c r="D1277" s="2">
        <v>45154.979421296302</v>
      </c>
      <c r="E1277" s="3">
        <v>45154</v>
      </c>
      <c r="F1277" t="s">
        <v>1278</v>
      </c>
      <c r="G1277">
        <v>9.5000000000000001E-2</v>
      </c>
    </row>
    <row r="1278" spans="1:7" x14ac:dyDescent="0.25">
      <c r="A1278" s="2">
        <v>45155.147476851853</v>
      </c>
      <c r="B1278">
        <v>0.2</v>
      </c>
      <c r="C1278">
        <v>0</v>
      </c>
      <c r="D1278" s="2">
        <v>45154.980810185189</v>
      </c>
      <c r="E1278" s="3">
        <v>45154</v>
      </c>
      <c r="F1278" t="s">
        <v>1279</v>
      </c>
      <c r="G1278">
        <v>0.1</v>
      </c>
    </row>
    <row r="1279" spans="1:7" x14ac:dyDescent="0.25">
      <c r="A1279" s="2">
        <v>45155.148865740739</v>
      </c>
      <c r="B1279">
        <v>0.16</v>
      </c>
      <c r="C1279">
        <v>0</v>
      </c>
      <c r="D1279" s="2">
        <v>45154.982199074067</v>
      </c>
      <c r="E1279" s="3">
        <v>45154</v>
      </c>
      <c r="F1279" t="s">
        <v>1280</v>
      </c>
      <c r="G1279">
        <v>0.08</v>
      </c>
    </row>
    <row r="1280" spans="1:7" x14ac:dyDescent="0.25">
      <c r="A1280" s="2">
        <v>45155.150254629632</v>
      </c>
      <c r="B1280">
        <v>7.0000000000000007E-2</v>
      </c>
      <c r="C1280">
        <v>0</v>
      </c>
      <c r="D1280" s="2">
        <v>45154.983587962961</v>
      </c>
      <c r="E1280" s="3">
        <v>45154</v>
      </c>
      <c r="F1280" t="s">
        <v>1281</v>
      </c>
      <c r="G1280">
        <v>3.5000000000000003E-2</v>
      </c>
    </row>
    <row r="1281" spans="1:7" x14ac:dyDescent="0.25">
      <c r="A1281" s="2">
        <v>45155.151643518519</v>
      </c>
      <c r="B1281">
        <v>0.3</v>
      </c>
      <c r="C1281">
        <v>0.04</v>
      </c>
      <c r="D1281" s="2">
        <v>45154.984976851847</v>
      </c>
      <c r="E1281" s="3">
        <v>45154</v>
      </c>
      <c r="F1281" t="s">
        <v>1282</v>
      </c>
      <c r="G1281">
        <v>0.17</v>
      </c>
    </row>
    <row r="1282" spans="1:7" x14ac:dyDescent="0.25">
      <c r="A1282" s="2">
        <v>45155.153043981481</v>
      </c>
      <c r="B1282">
        <v>0.22</v>
      </c>
      <c r="C1282">
        <v>0</v>
      </c>
      <c r="D1282" s="2">
        <v>45154.986377314817</v>
      </c>
      <c r="E1282" s="3">
        <v>45154</v>
      </c>
      <c r="F1282" t="s">
        <v>1283</v>
      </c>
      <c r="G1282">
        <v>0.11</v>
      </c>
    </row>
    <row r="1283" spans="1:7" x14ac:dyDescent="0.25">
      <c r="A1283" s="2">
        <v>45155.154432870368</v>
      </c>
      <c r="B1283">
        <v>0.17</v>
      </c>
      <c r="C1283">
        <v>0</v>
      </c>
      <c r="D1283" s="2">
        <v>45154.987766203703</v>
      </c>
      <c r="E1283" s="3">
        <v>45154</v>
      </c>
      <c r="F1283" t="s">
        <v>1284</v>
      </c>
      <c r="G1283">
        <v>8.5000000000000006E-2</v>
      </c>
    </row>
    <row r="1284" spans="1:7" x14ac:dyDescent="0.25">
      <c r="A1284" s="2">
        <v>45155.155821759261</v>
      </c>
      <c r="B1284">
        <v>7.0000000000000007E-2</v>
      </c>
      <c r="C1284">
        <v>0</v>
      </c>
      <c r="D1284" s="2">
        <v>45154.989155092589</v>
      </c>
      <c r="E1284" s="3">
        <v>45154</v>
      </c>
      <c r="F1284" t="s">
        <v>1285</v>
      </c>
      <c r="G1284">
        <v>3.5000000000000003E-2</v>
      </c>
    </row>
    <row r="1285" spans="1:7" x14ac:dyDescent="0.25">
      <c r="A1285" s="2">
        <v>45155.157210648147</v>
      </c>
      <c r="B1285">
        <v>0.17</v>
      </c>
      <c r="C1285">
        <v>0</v>
      </c>
      <c r="D1285" s="2">
        <v>45154.990543981483</v>
      </c>
      <c r="E1285" s="3">
        <v>45154</v>
      </c>
      <c r="F1285" t="s">
        <v>1286</v>
      </c>
      <c r="G1285">
        <v>8.5000000000000006E-2</v>
      </c>
    </row>
    <row r="1286" spans="1:7" x14ac:dyDescent="0.25">
      <c r="A1286" s="2">
        <v>45155.158599537041</v>
      </c>
      <c r="B1286">
        <v>0.62</v>
      </c>
      <c r="C1286">
        <v>0</v>
      </c>
      <c r="D1286" s="2">
        <v>45154.991932870369</v>
      </c>
      <c r="E1286" s="3">
        <v>45154</v>
      </c>
      <c r="F1286" t="s">
        <v>1287</v>
      </c>
      <c r="G1286">
        <v>0.31</v>
      </c>
    </row>
    <row r="1287" spans="1:7" x14ac:dyDescent="0.25">
      <c r="A1287" s="2">
        <v>45155.159988425927</v>
      </c>
      <c r="B1287">
        <v>0</v>
      </c>
      <c r="C1287">
        <v>0</v>
      </c>
      <c r="D1287" s="2">
        <v>45154.993321759262</v>
      </c>
      <c r="E1287" s="3">
        <v>45154</v>
      </c>
      <c r="F1287" t="s">
        <v>1288</v>
      </c>
      <c r="G1287">
        <v>0</v>
      </c>
    </row>
    <row r="1288" spans="1:7" x14ac:dyDescent="0.25">
      <c r="A1288" s="2">
        <v>45155.161377314813</v>
      </c>
      <c r="B1288">
        <v>0.65</v>
      </c>
      <c r="C1288">
        <v>0.17</v>
      </c>
      <c r="D1288" s="2">
        <v>45154.994710648149</v>
      </c>
      <c r="E1288" s="3">
        <v>45154</v>
      </c>
      <c r="F1288" t="s">
        <v>1289</v>
      </c>
      <c r="G1288">
        <v>0.41</v>
      </c>
    </row>
    <row r="1289" spans="1:7" x14ac:dyDescent="0.25">
      <c r="A1289" s="2">
        <v>45155.162962962961</v>
      </c>
      <c r="B1289">
        <v>0.3</v>
      </c>
      <c r="C1289">
        <v>0.08</v>
      </c>
      <c r="D1289" s="2">
        <v>45154.996296296304</v>
      </c>
      <c r="E1289" s="3">
        <v>45154</v>
      </c>
      <c r="F1289" t="s">
        <v>1290</v>
      </c>
      <c r="G1289">
        <v>0.19</v>
      </c>
    </row>
    <row r="1290" spans="1:7" x14ac:dyDescent="0.25">
      <c r="A1290" s="2">
        <v>45155.164351851847</v>
      </c>
      <c r="B1290">
        <v>0.43</v>
      </c>
      <c r="C1290">
        <v>0.17</v>
      </c>
      <c r="D1290" s="2">
        <v>45154.997685185182</v>
      </c>
      <c r="E1290" s="3">
        <v>45154</v>
      </c>
      <c r="F1290" t="s">
        <v>1291</v>
      </c>
      <c r="G1290">
        <v>0.3</v>
      </c>
    </row>
    <row r="1291" spans="1:7" x14ac:dyDescent="0.25">
      <c r="A1291" s="2">
        <v>45155.16574074074</v>
      </c>
      <c r="B1291">
        <v>0.03</v>
      </c>
      <c r="C1291">
        <v>0</v>
      </c>
      <c r="D1291" s="2">
        <v>45154.999074074083</v>
      </c>
      <c r="E1291" s="3">
        <v>45154</v>
      </c>
      <c r="F1291" t="s">
        <v>1292</v>
      </c>
      <c r="G1291">
        <v>1.4999999999999999E-2</v>
      </c>
    </row>
    <row r="1292" spans="1:7" x14ac:dyDescent="0.25">
      <c r="A1292" s="2">
        <v>45155.167129629634</v>
      </c>
      <c r="B1292">
        <v>0.21</v>
      </c>
      <c r="C1292">
        <v>0</v>
      </c>
      <c r="D1292" s="2">
        <v>45155.000462962962</v>
      </c>
      <c r="E1292" s="3">
        <v>45155</v>
      </c>
      <c r="F1292" t="s">
        <v>1293</v>
      </c>
      <c r="G1292">
        <v>0.105</v>
      </c>
    </row>
    <row r="1293" spans="1:7" x14ac:dyDescent="0.25">
      <c r="A1293" s="2">
        <v>45155.168530092589</v>
      </c>
      <c r="B1293">
        <v>0.13</v>
      </c>
      <c r="C1293">
        <v>0.21</v>
      </c>
      <c r="D1293" s="2">
        <v>45155.001863425918</v>
      </c>
      <c r="E1293" s="3">
        <v>45155</v>
      </c>
      <c r="F1293" t="s">
        <v>1294</v>
      </c>
      <c r="G1293">
        <v>0.17</v>
      </c>
    </row>
    <row r="1294" spans="1:7" x14ac:dyDescent="0.25">
      <c r="A1294" s="2">
        <v>45155.170057870368</v>
      </c>
      <c r="B1294">
        <v>0.4</v>
      </c>
      <c r="C1294">
        <v>0.06</v>
      </c>
      <c r="D1294" s="2">
        <v>45155.003391203703</v>
      </c>
      <c r="E1294" s="3">
        <v>45155</v>
      </c>
      <c r="F1294" t="s">
        <v>1295</v>
      </c>
      <c r="G1294">
        <v>0.23</v>
      </c>
    </row>
    <row r="1295" spans="1:7" x14ac:dyDescent="0.25">
      <c r="A1295" s="2">
        <v>45155.171458333331</v>
      </c>
      <c r="B1295">
        <v>0</v>
      </c>
      <c r="C1295">
        <v>0.13</v>
      </c>
      <c r="D1295" s="2">
        <v>45155.004791666674</v>
      </c>
      <c r="E1295" s="3">
        <v>45155</v>
      </c>
      <c r="F1295" t="s">
        <v>1296</v>
      </c>
      <c r="G1295">
        <v>6.5000000000000002E-2</v>
      </c>
    </row>
    <row r="1296" spans="1:7" x14ac:dyDescent="0.25">
      <c r="A1296" s="2">
        <v>45155.172847222217</v>
      </c>
      <c r="B1296">
        <v>0.43</v>
      </c>
      <c r="C1296">
        <v>0.17</v>
      </c>
      <c r="D1296" s="2">
        <v>45155.006180555552</v>
      </c>
      <c r="E1296" s="3">
        <v>45155</v>
      </c>
      <c r="F1296" t="s">
        <v>1297</v>
      </c>
      <c r="G1296">
        <v>0.3</v>
      </c>
    </row>
    <row r="1297" spans="1:7" x14ac:dyDescent="0.25">
      <c r="A1297" s="2">
        <v>45155.17423611111</v>
      </c>
      <c r="B1297">
        <v>0.28000000000000003</v>
      </c>
      <c r="C1297">
        <v>0</v>
      </c>
      <c r="D1297" s="2">
        <v>45155.007569444453</v>
      </c>
      <c r="E1297" s="3">
        <v>45155</v>
      </c>
      <c r="F1297" t="s">
        <v>1298</v>
      </c>
      <c r="G1297">
        <v>0.14000000000000001</v>
      </c>
    </row>
    <row r="1298" spans="1:7" x14ac:dyDescent="0.25">
      <c r="A1298" s="2">
        <v>45155.175625000003</v>
      </c>
      <c r="B1298">
        <v>0.28000000000000003</v>
      </c>
      <c r="C1298">
        <v>0</v>
      </c>
      <c r="D1298" s="2">
        <v>45155.008958333332</v>
      </c>
      <c r="E1298" s="3">
        <v>45155</v>
      </c>
      <c r="F1298" t="s">
        <v>1299</v>
      </c>
      <c r="G1298">
        <v>0.14000000000000001</v>
      </c>
    </row>
    <row r="1299" spans="1:7" x14ac:dyDescent="0.25">
      <c r="A1299" s="2">
        <v>45155.17701388889</v>
      </c>
      <c r="B1299">
        <v>0.28000000000000003</v>
      </c>
      <c r="C1299">
        <v>0</v>
      </c>
      <c r="D1299" s="2">
        <v>45155.010347222233</v>
      </c>
      <c r="E1299" s="3">
        <v>45155</v>
      </c>
      <c r="F1299" t="s">
        <v>1300</v>
      </c>
      <c r="G1299">
        <v>0.14000000000000001</v>
      </c>
    </row>
    <row r="1300" spans="1:7" x14ac:dyDescent="0.25">
      <c r="A1300" s="2">
        <v>45155.178402777783</v>
      </c>
      <c r="B1300">
        <v>0.12</v>
      </c>
      <c r="C1300">
        <v>0.08</v>
      </c>
      <c r="D1300" s="2">
        <v>45155.011736111112</v>
      </c>
      <c r="E1300" s="3">
        <v>45155</v>
      </c>
      <c r="F1300" t="s">
        <v>1301</v>
      </c>
      <c r="G1300">
        <v>0.1</v>
      </c>
    </row>
    <row r="1301" spans="1:7" x14ac:dyDescent="0.25">
      <c r="A1301" s="2">
        <v>45155.179791666669</v>
      </c>
      <c r="B1301">
        <v>0</v>
      </c>
      <c r="C1301">
        <v>0.2</v>
      </c>
      <c r="D1301" s="2">
        <v>45155.013124999998</v>
      </c>
      <c r="E1301" s="3">
        <v>45155</v>
      </c>
      <c r="F1301" t="s">
        <v>1302</v>
      </c>
      <c r="G1301">
        <v>0.1</v>
      </c>
    </row>
    <row r="1302" spans="1:7" x14ac:dyDescent="0.25">
      <c r="A1302" s="2">
        <v>45155.181180555563</v>
      </c>
      <c r="B1302">
        <v>0.31</v>
      </c>
      <c r="C1302">
        <v>0.65</v>
      </c>
      <c r="D1302" s="2">
        <v>45155.014513888891</v>
      </c>
      <c r="E1302" s="3">
        <v>45155</v>
      </c>
      <c r="F1302" t="s">
        <v>1303</v>
      </c>
      <c r="G1302">
        <v>0.48</v>
      </c>
    </row>
    <row r="1303" spans="1:7" x14ac:dyDescent="0.25">
      <c r="A1303" s="2">
        <v>45155.182581018518</v>
      </c>
      <c r="B1303">
        <v>0.26</v>
      </c>
      <c r="C1303">
        <v>0.21</v>
      </c>
      <c r="D1303" s="2">
        <v>45155.015914351847</v>
      </c>
      <c r="E1303" s="3">
        <v>45155</v>
      </c>
      <c r="F1303" t="s">
        <v>1304</v>
      </c>
      <c r="G1303">
        <v>0.23499999999999999</v>
      </c>
    </row>
    <row r="1304" spans="1:7" x14ac:dyDescent="0.25">
      <c r="A1304" s="2">
        <v>45155.183969907397</v>
      </c>
      <c r="B1304">
        <v>0.09</v>
      </c>
      <c r="C1304">
        <v>0</v>
      </c>
      <c r="D1304" s="2">
        <v>45155.01730324074</v>
      </c>
      <c r="E1304" s="3">
        <v>45155</v>
      </c>
      <c r="F1304" t="s">
        <v>1305</v>
      </c>
      <c r="G1304">
        <v>4.4999999999999998E-2</v>
      </c>
    </row>
    <row r="1305" spans="1:7" x14ac:dyDescent="0.25">
      <c r="A1305" s="2">
        <v>45155.185358796298</v>
      </c>
      <c r="B1305">
        <v>0.03</v>
      </c>
      <c r="C1305">
        <v>0.09</v>
      </c>
      <c r="D1305" s="2">
        <v>45155.018692129634</v>
      </c>
      <c r="E1305" s="3">
        <v>45155</v>
      </c>
      <c r="F1305" t="s">
        <v>1306</v>
      </c>
      <c r="G1305">
        <v>0.06</v>
      </c>
    </row>
    <row r="1306" spans="1:7" x14ac:dyDescent="0.25">
      <c r="A1306" s="2">
        <v>45155.186747685177</v>
      </c>
      <c r="B1306">
        <v>0.25</v>
      </c>
      <c r="C1306">
        <v>0</v>
      </c>
      <c r="D1306" s="2">
        <v>45155.02008101852</v>
      </c>
      <c r="E1306" s="3">
        <v>45155</v>
      </c>
      <c r="F1306" t="s">
        <v>1307</v>
      </c>
      <c r="G1306">
        <v>0.125</v>
      </c>
    </row>
    <row r="1307" spans="1:7" x14ac:dyDescent="0.25">
      <c r="A1307" s="2">
        <v>45155.188136574077</v>
      </c>
      <c r="B1307">
        <v>0.24</v>
      </c>
      <c r="C1307">
        <v>0.09</v>
      </c>
      <c r="D1307" s="2">
        <v>45155.021469907413</v>
      </c>
      <c r="E1307" s="3">
        <v>45155</v>
      </c>
      <c r="F1307" t="s">
        <v>1308</v>
      </c>
      <c r="G1307">
        <v>0.16500000000000001</v>
      </c>
    </row>
    <row r="1308" spans="1:7" x14ac:dyDescent="0.25">
      <c r="A1308" s="2">
        <v>45155.189525462964</v>
      </c>
      <c r="B1308">
        <v>0.37</v>
      </c>
      <c r="C1308">
        <v>0.19</v>
      </c>
      <c r="D1308" s="2">
        <v>45155.022858796299</v>
      </c>
      <c r="E1308" s="3">
        <v>45155</v>
      </c>
      <c r="F1308" t="s">
        <v>1309</v>
      </c>
      <c r="G1308">
        <v>0.28000000000000003</v>
      </c>
    </row>
    <row r="1309" spans="1:7" x14ac:dyDescent="0.25">
      <c r="A1309" s="2">
        <v>45155.191122685188</v>
      </c>
      <c r="B1309">
        <v>0.11</v>
      </c>
      <c r="C1309">
        <v>0.62</v>
      </c>
      <c r="D1309" s="2">
        <v>45155.024456018517</v>
      </c>
      <c r="E1309" s="3">
        <v>45155</v>
      </c>
      <c r="F1309" t="s">
        <v>1310</v>
      </c>
      <c r="G1309">
        <v>0.36499999999999999</v>
      </c>
    </row>
    <row r="1310" spans="1:7" x14ac:dyDescent="0.25">
      <c r="A1310" s="2">
        <v>45155.192511574067</v>
      </c>
      <c r="B1310">
        <v>0.25</v>
      </c>
      <c r="C1310">
        <v>0</v>
      </c>
      <c r="D1310" s="2">
        <v>45155.02584490741</v>
      </c>
      <c r="E1310" s="3">
        <v>45155</v>
      </c>
      <c r="F1310" t="s">
        <v>1311</v>
      </c>
      <c r="G1310">
        <v>0.125</v>
      </c>
    </row>
    <row r="1311" spans="1:7" x14ac:dyDescent="0.25">
      <c r="A1311" s="2">
        <v>45155.19390046296</v>
      </c>
      <c r="B1311">
        <v>0.69</v>
      </c>
      <c r="C1311">
        <v>0</v>
      </c>
      <c r="D1311" s="2">
        <v>45155.027233796303</v>
      </c>
      <c r="E1311" s="3">
        <v>45155</v>
      </c>
      <c r="F1311" t="s">
        <v>1312</v>
      </c>
      <c r="G1311">
        <v>0.34499999999999997</v>
      </c>
    </row>
    <row r="1312" spans="1:7" x14ac:dyDescent="0.25">
      <c r="A1312" s="2">
        <v>45155.195289351846</v>
      </c>
      <c r="B1312">
        <v>0.25</v>
      </c>
      <c r="C1312">
        <v>0.22</v>
      </c>
      <c r="D1312" s="2">
        <v>45155.028622685182</v>
      </c>
      <c r="E1312" s="3">
        <v>45155</v>
      </c>
      <c r="F1312" t="s">
        <v>1313</v>
      </c>
      <c r="G1312">
        <v>0.23499999999999999</v>
      </c>
    </row>
    <row r="1313" spans="1:7" x14ac:dyDescent="0.25">
      <c r="A1313" s="2">
        <v>45155.19667824074</v>
      </c>
      <c r="B1313">
        <v>0.41</v>
      </c>
      <c r="C1313">
        <v>0</v>
      </c>
      <c r="D1313" s="2">
        <v>45155.030011574083</v>
      </c>
      <c r="E1313" s="3">
        <v>45155</v>
      </c>
      <c r="F1313" t="s">
        <v>1314</v>
      </c>
      <c r="G1313">
        <v>0.20499999999999999</v>
      </c>
    </row>
    <row r="1314" spans="1:7" x14ac:dyDescent="0.25">
      <c r="A1314" s="2">
        <v>45155.198206018518</v>
      </c>
      <c r="B1314">
        <v>0.16</v>
      </c>
      <c r="C1314">
        <v>0</v>
      </c>
      <c r="D1314" s="2">
        <v>45155.031539351847</v>
      </c>
      <c r="E1314" s="3">
        <v>45155</v>
      </c>
      <c r="F1314" t="s">
        <v>1315</v>
      </c>
      <c r="G1314">
        <v>0.08</v>
      </c>
    </row>
    <row r="1315" spans="1:7" x14ac:dyDescent="0.25">
      <c r="A1315" s="2">
        <v>45155.199594907397</v>
      </c>
      <c r="B1315">
        <v>0.63</v>
      </c>
      <c r="C1315">
        <v>0.09</v>
      </c>
      <c r="D1315" s="2">
        <v>45155.03292824074</v>
      </c>
      <c r="E1315" s="3">
        <v>45155</v>
      </c>
      <c r="F1315" t="s">
        <v>1316</v>
      </c>
      <c r="G1315">
        <v>0.36</v>
      </c>
    </row>
    <row r="1316" spans="1:7" x14ac:dyDescent="0.25">
      <c r="A1316" s="2">
        <v>45155.200983796298</v>
      </c>
      <c r="B1316">
        <v>0.66</v>
      </c>
      <c r="C1316">
        <v>0.21</v>
      </c>
      <c r="D1316" s="2">
        <v>45155.034317129634</v>
      </c>
      <c r="E1316" s="3">
        <v>45155</v>
      </c>
      <c r="F1316" t="s">
        <v>1317</v>
      </c>
      <c r="G1316">
        <v>0.435</v>
      </c>
    </row>
    <row r="1317" spans="1:7" x14ac:dyDescent="0.25">
      <c r="A1317" s="2">
        <v>45155.202372685177</v>
      </c>
      <c r="B1317">
        <v>0.97</v>
      </c>
      <c r="C1317">
        <v>0.25</v>
      </c>
      <c r="D1317" s="2">
        <v>45155.03570601852</v>
      </c>
      <c r="E1317" s="3">
        <v>45155</v>
      </c>
      <c r="F1317" t="s">
        <v>1318</v>
      </c>
      <c r="G1317">
        <v>0.61</v>
      </c>
    </row>
    <row r="1318" spans="1:7" x14ac:dyDescent="0.25">
      <c r="A1318" s="2">
        <v>45155.203761574077</v>
      </c>
      <c r="B1318">
        <v>0.93</v>
      </c>
      <c r="C1318">
        <v>0.11</v>
      </c>
      <c r="D1318" s="2">
        <v>45155.037094907413</v>
      </c>
      <c r="E1318" s="3">
        <v>45155</v>
      </c>
      <c r="F1318" t="s">
        <v>1319</v>
      </c>
      <c r="G1318">
        <v>0.52</v>
      </c>
    </row>
    <row r="1319" spans="1:7" x14ac:dyDescent="0.25">
      <c r="A1319" s="2">
        <v>45155.20516203704</v>
      </c>
      <c r="B1319">
        <v>0.19</v>
      </c>
      <c r="C1319">
        <v>0.4</v>
      </c>
      <c r="D1319" s="2">
        <v>45155.038495370369</v>
      </c>
      <c r="E1319" s="3">
        <v>45155</v>
      </c>
      <c r="F1319" t="s">
        <v>1320</v>
      </c>
      <c r="G1319">
        <v>0.29499999999999998</v>
      </c>
    </row>
    <row r="1320" spans="1:7" x14ac:dyDescent="0.25">
      <c r="A1320" s="2">
        <v>45155.206550925926</v>
      </c>
      <c r="B1320">
        <v>0.72</v>
      </c>
      <c r="C1320">
        <v>0.23</v>
      </c>
      <c r="D1320" s="2">
        <v>45155.039884259262</v>
      </c>
      <c r="E1320" s="3">
        <v>45155</v>
      </c>
      <c r="F1320" t="s">
        <v>1321</v>
      </c>
      <c r="G1320">
        <v>0.47499999999999998</v>
      </c>
    </row>
    <row r="1321" spans="1:7" x14ac:dyDescent="0.25">
      <c r="A1321" s="2">
        <v>45155.207939814813</v>
      </c>
      <c r="B1321">
        <v>0.04</v>
      </c>
      <c r="C1321">
        <v>0.11</v>
      </c>
      <c r="D1321" s="2">
        <v>45155.041273148148</v>
      </c>
      <c r="E1321" s="3">
        <v>45155</v>
      </c>
      <c r="F1321" t="s">
        <v>1322</v>
      </c>
      <c r="G1321">
        <v>7.4999999999999997E-2</v>
      </c>
    </row>
    <row r="1322" spans="1:7" x14ac:dyDescent="0.25">
      <c r="A1322" s="2">
        <v>45155.209328703713</v>
      </c>
      <c r="B1322">
        <v>1.04</v>
      </c>
      <c r="C1322">
        <v>0.18</v>
      </c>
      <c r="D1322" s="2">
        <v>45155.042662037027</v>
      </c>
      <c r="E1322" s="3">
        <v>45155</v>
      </c>
      <c r="F1322" t="s">
        <v>1323</v>
      </c>
      <c r="G1322">
        <v>0.61</v>
      </c>
    </row>
    <row r="1323" spans="1:7" x14ac:dyDescent="0.25">
      <c r="A1323" s="2">
        <v>45155.210717592592</v>
      </c>
      <c r="B1323">
        <v>0.09</v>
      </c>
      <c r="C1323">
        <v>0.09</v>
      </c>
      <c r="D1323" s="2">
        <v>45155.044050925928</v>
      </c>
      <c r="E1323" s="3">
        <v>45155</v>
      </c>
      <c r="F1323" t="s">
        <v>1324</v>
      </c>
      <c r="G1323">
        <v>0.09</v>
      </c>
    </row>
    <row r="1324" spans="1:7" x14ac:dyDescent="0.25">
      <c r="A1324" s="2">
        <v>45155.212118055562</v>
      </c>
      <c r="B1324">
        <v>0.55000000000000004</v>
      </c>
      <c r="C1324">
        <v>0.33</v>
      </c>
      <c r="D1324" s="2">
        <v>45155.045451388891</v>
      </c>
      <c r="E1324" s="3">
        <v>45155</v>
      </c>
      <c r="F1324" t="s">
        <v>1325</v>
      </c>
      <c r="G1324">
        <v>0.44000000000000011</v>
      </c>
    </row>
    <row r="1325" spans="1:7" x14ac:dyDescent="0.25">
      <c r="A1325" s="2">
        <v>45155.213495370372</v>
      </c>
      <c r="B1325">
        <v>1.1000000000000001</v>
      </c>
      <c r="C1325">
        <v>0.16</v>
      </c>
      <c r="D1325" s="2">
        <v>45155.0468287037</v>
      </c>
      <c r="E1325" s="3">
        <v>45155</v>
      </c>
      <c r="F1325" t="s">
        <v>1326</v>
      </c>
      <c r="G1325">
        <v>0.63</v>
      </c>
    </row>
    <row r="1326" spans="1:7" x14ac:dyDescent="0.25">
      <c r="A1326" s="2">
        <v>45155.214895833327</v>
      </c>
      <c r="B1326">
        <v>0.28999999999999998</v>
      </c>
      <c r="C1326">
        <v>0.06</v>
      </c>
      <c r="D1326" s="2">
        <v>45155.048229166663</v>
      </c>
      <c r="E1326" s="3">
        <v>45155</v>
      </c>
      <c r="F1326" t="s">
        <v>1327</v>
      </c>
      <c r="G1326">
        <v>0.17499999999999999</v>
      </c>
    </row>
    <row r="1327" spans="1:7" x14ac:dyDescent="0.25">
      <c r="A1327" s="2">
        <v>45155.216284722221</v>
      </c>
      <c r="B1327">
        <v>0.88</v>
      </c>
      <c r="C1327">
        <v>0.59</v>
      </c>
      <c r="D1327" s="2">
        <v>45155.049618055556</v>
      </c>
      <c r="E1327" s="3">
        <v>45155</v>
      </c>
      <c r="F1327" t="s">
        <v>1328</v>
      </c>
      <c r="G1327">
        <v>0.73499999999999999</v>
      </c>
    </row>
    <row r="1328" spans="1:7" x14ac:dyDescent="0.25">
      <c r="A1328" s="2">
        <v>45155.217673611107</v>
      </c>
      <c r="B1328">
        <v>0.68</v>
      </c>
      <c r="C1328">
        <v>0.38</v>
      </c>
      <c r="D1328" s="2">
        <v>45155.051006944443</v>
      </c>
      <c r="E1328" s="3">
        <v>45155</v>
      </c>
      <c r="F1328" t="s">
        <v>1329</v>
      </c>
      <c r="G1328">
        <v>0.53</v>
      </c>
    </row>
    <row r="1329" spans="1:7" x14ac:dyDescent="0.25">
      <c r="A1329" s="2">
        <v>45155.219270833331</v>
      </c>
      <c r="B1329">
        <v>0.98</v>
      </c>
      <c r="C1329">
        <v>0.55000000000000004</v>
      </c>
      <c r="D1329" s="2">
        <v>45155.052604166667</v>
      </c>
      <c r="E1329" s="3">
        <v>45155</v>
      </c>
      <c r="F1329" t="s">
        <v>1330</v>
      </c>
      <c r="G1329">
        <v>0.76500000000000001</v>
      </c>
    </row>
    <row r="1330" spans="1:7" x14ac:dyDescent="0.25">
      <c r="A1330" s="2">
        <v>45155.220659722218</v>
      </c>
      <c r="B1330">
        <v>0.8</v>
      </c>
      <c r="C1330">
        <v>0.27</v>
      </c>
      <c r="D1330" s="2">
        <v>45155.053993055553</v>
      </c>
      <c r="E1330" s="3">
        <v>45155</v>
      </c>
      <c r="F1330" t="s">
        <v>1331</v>
      </c>
      <c r="G1330">
        <v>0.53500000000000003</v>
      </c>
    </row>
    <row r="1331" spans="1:7" x14ac:dyDescent="0.25">
      <c r="A1331" s="2">
        <v>45155.222048611111</v>
      </c>
      <c r="B1331">
        <v>0.69</v>
      </c>
      <c r="C1331">
        <v>0.17</v>
      </c>
      <c r="D1331" s="2">
        <v>45155.055381944447</v>
      </c>
      <c r="E1331" s="3">
        <v>45155</v>
      </c>
      <c r="F1331" t="s">
        <v>1332</v>
      </c>
      <c r="G1331">
        <v>0.43</v>
      </c>
    </row>
    <row r="1332" spans="1:7" x14ac:dyDescent="0.25">
      <c r="A1332" s="2">
        <v>45155.223437499997</v>
      </c>
      <c r="B1332">
        <v>1.46</v>
      </c>
      <c r="C1332">
        <v>0.49</v>
      </c>
      <c r="D1332" s="2">
        <v>45155.056770833333</v>
      </c>
      <c r="E1332" s="3">
        <v>45155</v>
      </c>
      <c r="F1332" t="s">
        <v>1333</v>
      </c>
      <c r="G1332">
        <v>0.97499999999999998</v>
      </c>
    </row>
    <row r="1333" spans="1:7" x14ac:dyDescent="0.25">
      <c r="A1333" s="2">
        <v>45155.224826388891</v>
      </c>
      <c r="B1333">
        <v>1.08</v>
      </c>
      <c r="C1333">
        <v>0.66</v>
      </c>
      <c r="D1333" s="2">
        <v>45155.058159722219</v>
      </c>
      <c r="E1333" s="3">
        <v>45155</v>
      </c>
      <c r="F1333" t="s">
        <v>1334</v>
      </c>
      <c r="G1333">
        <v>0.87000000000000011</v>
      </c>
    </row>
    <row r="1334" spans="1:7" x14ac:dyDescent="0.25">
      <c r="A1334" s="2">
        <v>45155.226215277777</v>
      </c>
      <c r="B1334">
        <v>0.85</v>
      </c>
      <c r="C1334">
        <v>0.68</v>
      </c>
      <c r="D1334" s="2">
        <v>45155.059548611112</v>
      </c>
      <c r="E1334" s="3">
        <v>45155</v>
      </c>
      <c r="F1334" t="s">
        <v>1335</v>
      </c>
      <c r="G1334">
        <v>0.76500000000000001</v>
      </c>
    </row>
    <row r="1335" spans="1:7" x14ac:dyDescent="0.25">
      <c r="A1335" s="2">
        <v>45155.227627314824</v>
      </c>
      <c r="B1335">
        <v>1.1299999999999999</v>
      </c>
      <c r="C1335">
        <v>0.56000000000000005</v>
      </c>
      <c r="D1335" s="2">
        <v>45155.060960648138</v>
      </c>
      <c r="E1335" s="3">
        <v>45155</v>
      </c>
      <c r="F1335" t="s">
        <v>1336</v>
      </c>
      <c r="G1335">
        <v>0.84499999999999997</v>
      </c>
    </row>
    <row r="1336" spans="1:7" x14ac:dyDescent="0.25">
      <c r="A1336" s="2">
        <v>45155.229016203702</v>
      </c>
      <c r="B1336">
        <v>0.94</v>
      </c>
      <c r="C1336">
        <v>0.54</v>
      </c>
      <c r="D1336" s="2">
        <v>45155.062349537038</v>
      </c>
      <c r="E1336" s="3">
        <v>45155</v>
      </c>
      <c r="F1336" t="s">
        <v>1337</v>
      </c>
      <c r="G1336">
        <v>0.74</v>
      </c>
    </row>
    <row r="1337" spans="1:7" x14ac:dyDescent="0.25">
      <c r="A1337" s="2">
        <v>45155.230416666673</v>
      </c>
      <c r="B1337">
        <v>1.1299999999999999</v>
      </c>
      <c r="C1337">
        <v>0.62</v>
      </c>
      <c r="D1337" s="2">
        <v>45155.063750000001</v>
      </c>
      <c r="E1337" s="3">
        <v>45155</v>
      </c>
      <c r="F1337" t="s">
        <v>1338</v>
      </c>
      <c r="G1337">
        <v>0.875</v>
      </c>
    </row>
    <row r="1338" spans="1:7" x14ac:dyDescent="0.25">
      <c r="A1338" s="2">
        <v>45155.231805555559</v>
      </c>
      <c r="B1338">
        <v>1.1399999999999999</v>
      </c>
      <c r="C1338">
        <v>0.66</v>
      </c>
      <c r="D1338" s="2">
        <v>45155.065138888887</v>
      </c>
      <c r="E1338" s="3">
        <v>45155</v>
      </c>
      <c r="F1338" t="s">
        <v>1339</v>
      </c>
      <c r="G1338">
        <v>0.89999999999999991</v>
      </c>
    </row>
    <row r="1339" spans="1:7" x14ac:dyDescent="0.25">
      <c r="A1339" s="2">
        <v>45155.233194444438</v>
      </c>
      <c r="B1339">
        <v>0.86</v>
      </c>
      <c r="C1339">
        <v>0.69</v>
      </c>
      <c r="D1339" s="2">
        <v>45155.066527777781</v>
      </c>
      <c r="E1339" s="3">
        <v>45155</v>
      </c>
      <c r="F1339" t="s">
        <v>1340</v>
      </c>
      <c r="G1339">
        <v>0.77499999999999991</v>
      </c>
    </row>
    <row r="1340" spans="1:7" x14ac:dyDescent="0.25">
      <c r="A1340" s="2">
        <v>45155.234594907408</v>
      </c>
      <c r="B1340">
        <v>0.95</v>
      </c>
      <c r="C1340">
        <v>0.61</v>
      </c>
      <c r="D1340" s="2">
        <v>45155.067928240736</v>
      </c>
      <c r="E1340" s="3">
        <v>45155</v>
      </c>
      <c r="F1340" t="s">
        <v>1341</v>
      </c>
      <c r="G1340">
        <v>0.78</v>
      </c>
    </row>
    <row r="1341" spans="1:7" x14ac:dyDescent="0.25">
      <c r="A1341" s="2">
        <v>45155.235983796287</v>
      </c>
      <c r="B1341">
        <v>0.43</v>
      </c>
      <c r="C1341">
        <v>0.59</v>
      </c>
      <c r="D1341" s="2">
        <v>45155.06931712963</v>
      </c>
      <c r="E1341" s="3">
        <v>45155</v>
      </c>
      <c r="F1341" t="s">
        <v>1342</v>
      </c>
      <c r="G1341">
        <v>0.51</v>
      </c>
    </row>
    <row r="1342" spans="1:7" x14ac:dyDescent="0.25">
      <c r="A1342" s="2">
        <v>45155.237372685187</v>
      </c>
      <c r="B1342">
        <v>0.97</v>
      </c>
      <c r="C1342">
        <v>0.65</v>
      </c>
      <c r="D1342" s="2">
        <v>45155.070706018523</v>
      </c>
      <c r="E1342" s="3">
        <v>45155</v>
      </c>
      <c r="F1342" t="s">
        <v>1343</v>
      </c>
      <c r="G1342">
        <v>0.81</v>
      </c>
    </row>
    <row r="1343" spans="1:7" x14ac:dyDescent="0.25">
      <c r="A1343" s="2">
        <v>45155.238761574074</v>
      </c>
      <c r="B1343">
        <v>0.97</v>
      </c>
      <c r="C1343">
        <v>0.49</v>
      </c>
      <c r="D1343" s="2">
        <v>45155.072094907409</v>
      </c>
      <c r="E1343" s="3">
        <v>45155</v>
      </c>
      <c r="F1343" t="s">
        <v>1344</v>
      </c>
      <c r="G1343">
        <v>0.73</v>
      </c>
    </row>
    <row r="1344" spans="1:7" x14ac:dyDescent="0.25">
      <c r="A1344" s="2">
        <v>45155.240162037036</v>
      </c>
      <c r="B1344">
        <v>0.79</v>
      </c>
      <c r="C1344">
        <v>0.69</v>
      </c>
      <c r="D1344" s="2">
        <v>45155.073495370372</v>
      </c>
      <c r="E1344" s="3">
        <v>45155</v>
      </c>
      <c r="F1344" t="s">
        <v>1345</v>
      </c>
      <c r="G1344">
        <v>0.74</v>
      </c>
    </row>
    <row r="1345" spans="1:7" x14ac:dyDescent="0.25">
      <c r="A1345" s="2">
        <v>45155.241550925923</v>
      </c>
      <c r="B1345">
        <v>0.96</v>
      </c>
      <c r="C1345">
        <v>0.5</v>
      </c>
      <c r="D1345" s="2">
        <v>45155.074884259258</v>
      </c>
      <c r="E1345" s="3">
        <v>45155</v>
      </c>
      <c r="F1345" t="s">
        <v>1346</v>
      </c>
      <c r="G1345">
        <v>0.73</v>
      </c>
    </row>
    <row r="1346" spans="1:7" x14ac:dyDescent="0.25">
      <c r="A1346" s="2">
        <v>45155.242939814823</v>
      </c>
      <c r="B1346">
        <v>0.46</v>
      </c>
      <c r="C1346">
        <v>0.51</v>
      </c>
      <c r="D1346" s="2">
        <v>45155.076273148137</v>
      </c>
      <c r="E1346" s="3">
        <v>45155</v>
      </c>
      <c r="F1346" t="s">
        <v>1347</v>
      </c>
      <c r="G1346">
        <v>0.48499999999999999</v>
      </c>
    </row>
    <row r="1347" spans="1:7" x14ac:dyDescent="0.25">
      <c r="A1347" s="2">
        <v>45155.244328703702</v>
      </c>
      <c r="B1347">
        <v>1.51</v>
      </c>
      <c r="C1347">
        <v>0.47</v>
      </c>
      <c r="D1347" s="2">
        <v>45155.077662037038</v>
      </c>
      <c r="E1347" s="3">
        <v>45155</v>
      </c>
      <c r="F1347" t="s">
        <v>1348</v>
      </c>
      <c r="G1347">
        <v>0.99</v>
      </c>
    </row>
    <row r="1348" spans="1:7" x14ac:dyDescent="0.25">
      <c r="A1348" s="2">
        <v>45155.245717592603</v>
      </c>
      <c r="B1348">
        <v>0.77</v>
      </c>
      <c r="C1348">
        <v>0.36</v>
      </c>
      <c r="D1348" s="2">
        <v>45155.079050925917</v>
      </c>
      <c r="E1348" s="3">
        <v>45155</v>
      </c>
      <c r="F1348" t="s">
        <v>1349</v>
      </c>
      <c r="G1348">
        <v>0.56499999999999995</v>
      </c>
    </row>
    <row r="1349" spans="1:7" x14ac:dyDescent="0.25">
      <c r="A1349" s="2">
        <v>45155.247303240743</v>
      </c>
      <c r="B1349">
        <v>1.51</v>
      </c>
      <c r="C1349">
        <v>0.24</v>
      </c>
      <c r="D1349" s="2">
        <v>45155.080636574072</v>
      </c>
      <c r="E1349" s="3">
        <v>45155</v>
      </c>
      <c r="F1349" t="s">
        <v>1350</v>
      </c>
      <c r="G1349">
        <v>0.875</v>
      </c>
    </row>
    <row r="1350" spans="1:7" x14ac:dyDescent="0.25">
      <c r="A1350" s="2">
        <v>45155.248692129629</v>
      </c>
      <c r="B1350">
        <v>0.35</v>
      </c>
      <c r="C1350">
        <v>0.1</v>
      </c>
      <c r="D1350" s="2">
        <v>45155.082025462973</v>
      </c>
      <c r="E1350" s="3">
        <v>45155</v>
      </c>
      <c r="F1350" t="s">
        <v>1351</v>
      </c>
      <c r="G1350">
        <v>0.22500000000000001</v>
      </c>
    </row>
    <row r="1351" spans="1:7" x14ac:dyDescent="0.25">
      <c r="A1351" s="2">
        <v>45155.250081018523</v>
      </c>
      <c r="B1351">
        <v>1.02</v>
      </c>
      <c r="C1351">
        <v>0.51</v>
      </c>
      <c r="D1351" s="2">
        <v>45155.083414351851</v>
      </c>
      <c r="E1351" s="3">
        <v>45155</v>
      </c>
      <c r="F1351" t="s">
        <v>1352</v>
      </c>
      <c r="G1351">
        <v>0.76500000000000001</v>
      </c>
    </row>
    <row r="1352" spans="1:7" x14ac:dyDescent="0.25">
      <c r="A1352" s="2">
        <v>45155.251469907409</v>
      </c>
      <c r="B1352">
        <v>0.67</v>
      </c>
      <c r="C1352">
        <v>0.17</v>
      </c>
      <c r="D1352" s="2">
        <v>45155.084803240738</v>
      </c>
      <c r="E1352" s="3">
        <v>45155</v>
      </c>
      <c r="F1352" t="s">
        <v>1353</v>
      </c>
      <c r="G1352">
        <v>0.42</v>
      </c>
    </row>
    <row r="1353" spans="1:7" x14ac:dyDescent="0.25">
      <c r="A1353" s="2">
        <v>45155.252858796302</v>
      </c>
      <c r="B1353">
        <v>0.8</v>
      </c>
      <c r="C1353">
        <v>0.24</v>
      </c>
      <c r="D1353" s="2">
        <v>45155.086192129631</v>
      </c>
      <c r="E1353" s="3">
        <v>45155</v>
      </c>
      <c r="F1353" t="s">
        <v>1354</v>
      </c>
      <c r="G1353">
        <v>0.52</v>
      </c>
    </row>
    <row r="1354" spans="1:7" x14ac:dyDescent="0.25">
      <c r="A1354" s="2">
        <v>45155.25439814815</v>
      </c>
      <c r="B1354">
        <v>0.84</v>
      </c>
      <c r="C1354">
        <v>0.61</v>
      </c>
      <c r="D1354" s="2">
        <v>45155.087731481479</v>
      </c>
      <c r="E1354" s="3">
        <v>45155</v>
      </c>
      <c r="F1354" t="s">
        <v>1355</v>
      </c>
      <c r="G1354">
        <v>0.72499999999999998</v>
      </c>
    </row>
    <row r="1355" spans="1:7" x14ac:dyDescent="0.25">
      <c r="A1355" s="2">
        <v>45155.255787037036</v>
      </c>
      <c r="B1355">
        <v>0.52</v>
      </c>
      <c r="C1355">
        <v>0.44</v>
      </c>
      <c r="D1355" s="2">
        <v>45155.089120370372</v>
      </c>
      <c r="E1355" s="3">
        <v>45155</v>
      </c>
      <c r="F1355" t="s">
        <v>1356</v>
      </c>
      <c r="G1355">
        <v>0.48</v>
      </c>
    </row>
    <row r="1356" spans="1:7" x14ac:dyDescent="0.25">
      <c r="A1356" s="2">
        <v>45155.257175925923</v>
      </c>
      <c r="B1356">
        <v>0.73</v>
      </c>
      <c r="C1356">
        <v>0.25</v>
      </c>
      <c r="D1356" s="2">
        <v>45155.090509259258</v>
      </c>
      <c r="E1356" s="3">
        <v>45155</v>
      </c>
      <c r="F1356" t="s">
        <v>1357</v>
      </c>
      <c r="G1356">
        <v>0.49</v>
      </c>
    </row>
    <row r="1357" spans="1:7" x14ac:dyDescent="0.25">
      <c r="A1357" s="2">
        <v>45155.258564814823</v>
      </c>
      <c r="B1357">
        <v>0.72</v>
      </c>
      <c r="C1357">
        <v>0</v>
      </c>
      <c r="D1357" s="2">
        <v>45155.091898148137</v>
      </c>
      <c r="E1357" s="3">
        <v>45155</v>
      </c>
      <c r="F1357" t="s">
        <v>1358</v>
      </c>
      <c r="G1357">
        <v>0.36</v>
      </c>
    </row>
    <row r="1358" spans="1:7" x14ac:dyDescent="0.25">
      <c r="A1358" s="2">
        <v>45155.259953703702</v>
      </c>
      <c r="B1358">
        <v>0.68</v>
      </c>
      <c r="C1358">
        <v>0</v>
      </c>
      <c r="D1358" s="2">
        <v>45155.093287037038</v>
      </c>
      <c r="E1358" s="3">
        <v>45155</v>
      </c>
      <c r="F1358" t="s">
        <v>1359</v>
      </c>
      <c r="G1358">
        <v>0.34</v>
      </c>
    </row>
    <row r="1359" spans="1:7" x14ac:dyDescent="0.25">
      <c r="A1359" s="2">
        <v>45155.261354166672</v>
      </c>
      <c r="B1359">
        <v>0.77</v>
      </c>
      <c r="C1359">
        <v>0.19</v>
      </c>
      <c r="D1359" s="2">
        <v>45155.094687500001</v>
      </c>
      <c r="E1359" s="3">
        <v>45155</v>
      </c>
      <c r="F1359" t="s">
        <v>1360</v>
      </c>
      <c r="G1359">
        <v>0.48</v>
      </c>
    </row>
    <row r="1360" spans="1:7" x14ac:dyDescent="0.25">
      <c r="A1360" s="2">
        <v>45155.262743055559</v>
      </c>
      <c r="B1360">
        <v>0.96</v>
      </c>
      <c r="C1360">
        <v>0.38</v>
      </c>
      <c r="D1360" s="2">
        <v>45155.096076388887</v>
      </c>
      <c r="E1360" s="3">
        <v>45155</v>
      </c>
      <c r="F1360" t="s">
        <v>1361</v>
      </c>
      <c r="G1360">
        <v>0.66999999999999993</v>
      </c>
    </row>
    <row r="1361" spans="1:7" x14ac:dyDescent="0.25">
      <c r="A1361" s="2">
        <v>45155.264131944437</v>
      </c>
      <c r="B1361">
        <v>0.69</v>
      </c>
      <c r="C1361">
        <v>7.0000000000000007E-2</v>
      </c>
      <c r="D1361" s="2">
        <v>45155.09746527778</v>
      </c>
      <c r="E1361" s="3">
        <v>45155</v>
      </c>
      <c r="F1361" t="s">
        <v>1362</v>
      </c>
      <c r="G1361">
        <v>0.38</v>
      </c>
    </row>
    <row r="1362" spans="1:7" x14ac:dyDescent="0.25">
      <c r="A1362" s="2">
        <v>45155.265520833331</v>
      </c>
      <c r="B1362">
        <v>0.41</v>
      </c>
      <c r="C1362">
        <v>0.23</v>
      </c>
      <c r="D1362" s="2">
        <v>45155.098854166667</v>
      </c>
      <c r="E1362" s="3">
        <v>45155</v>
      </c>
      <c r="F1362" t="s">
        <v>1363</v>
      </c>
      <c r="G1362">
        <v>0.32</v>
      </c>
    </row>
    <row r="1363" spans="1:7" x14ac:dyDescent="0.25">
      <c r="A1363" s="2">
        <v>45155.266909722217</v>
      </c>
      <c r="B1363">
        <v>0.89</v>
      </c>
      <c r="C1363">
        <v>0</v>
      </c>
      <c r="D1363" s="2">
        <v>45155.100243055553</v>
      </c>
      <c r="E1363" s="3">
        <v>45155</v>
      </c>
      <c r="F1363" t="s">
        <v>1364</v>
      </c>
      <c r="G1363">
        <v>0.44500000000000001</v>
      </c>
    </row>
    <row r="1364" spans="1:7" x14ac:dyDescent="0.25">
      <c r="A1364" s="2">
        <v>45155.268310185187</v>
      </c>
      <c r="B1364">
        <v>0.93</v>
      </c>
      <c r="C1364">
        <v>0.26</v>
      </c>
      <c r="D1364" s="2">
        <v>45155.101643518523</v>
      </c>
      <c r="E1364" s="3">
        <v>45155</v>
      </c>
      <c r="F1364" t="s">
        <v>1365</v>
      </c>
      <c r="G1364">
        <v>0.59499999999999997</v>
      </c>
    </row>
    <row r="1365" spans="1:7" x14ac:dyDescent="0.25">
      <c r="A1365" s="2">
        <v>45155.269687499997</v>
      </c>
      <c r="B1365">
        <v>0.94</v>
      </c>
      <c r="C1365">
        <v>0.21</v>
      </c>
      <c r="D1365" s="2">
        <v>45155.103020833332</v>
      </c>
      <c r="E1365" s="3">
        <v>45155</v>
      </c>
      <c r="F1365" t="s">
        <v>1366</v>
      </c>
      <c r="G1365">
        <v>0.57499999999999996</v>
      </c>
    </row>
    <row r="1366" spans="1:7" x14ac:dyDescent="0.25">
      <c r="A1366" s="2">
        <v>45155.271087962959</v>
      </c>
      <c r="B1366">
        <v>0.96</v>
      </c>
      <c r="C1366">
        <v>0.35</v>
      </c>
      <c r="D1366" s="2">
        <v>45155.104421296302</v>
      </c>
      <c r="E1366" s="3">
        <v>45155</v>
      </c>
      <c r="F1366" t="s">
        <v>1367</v>
      </c>
      <c r="G1366">
        <v>0.65500000000000003</v>
      </c>
    </row>
    <row r="1367" spans="1:7" x14ac:dyDescent="0.25">
      <c r="A1367" s="2">
        <v>45155.272476851853</v>
      </c>
      <c r="B1367">
        <v>0.9</v>
      </c>
      <c r="C1367">
        <v>0.28999999999999998</v>
      </c>
      <c r="D1367" s="2">
        <v>45155.105810185189</v>
      </c>
      <c r="E1367" s="3">
        <v>45155</v>
      </c>
      <c r="F1367" t="s">
        <v>1368</v>
      </c>
      <c r="G1367">
        <v>0.59499999999999997</v>
      </c>
    </row>
    <row r="1368" spans="1:7" x14ac:dyDescent="0.25">
      <c r="A1368" s="2">
        <v>45155.273865740739</v>
      </c>
      <c r="B1368">
        <v>0.8</v>
      </c>
      <c r="C1368">
        <v>0.26</v>
      </c>
      <c r="D1368" s="2">
        <v>45155.107199074067</v>
      </c>
      <c r="E1368" s="3">
        <v>45155</v>
      </c>
      <c r="F1368" t="s">
        <v>1369</v>
      </c>
      <c r="G1368">
        <v>0.53</v>
      </c>
    </row>
    <row r="1369" spans="1:7" x14ac:dyDescent="0.25">
      <c r="A1369" s="2">
        <v>45155.275451388887</v>
      </c>
      <c r="B1369">
        <v>0.72</v>
      </c>
      <c r="C1369">
        <v>0.28999999999999998</v>
      </c>
      <c r="D1369" s="2">
        <v>45155.108784722222</v>
      </c>
      <c r="E1369" s="3">
        <v>45155</v>
      </c>
      <c r="F1369" t="s">
        <v>1370</v>
      </c>
      <c r="G1369">
        <v>0.505</v>
      </c>
    </row>
    <row r="1370" spans="1:7" x14ac:dyDescent="0.25">
      <c r="A1370" s="2">
        <v>45155.27684027778</v>
      </c>
      <c r="B1370">
        <v>0.72</v>
      </c>
      <c r="C1370">
        <v>0.48</v>
      </c>
      <c r="D1370" s="2">
        <v>45155.110173611109</v>
      </c>
      <c r="E1370" s="3">
        <v>45155</v>
      </c>
      <c r="F1370" t="s">
        <v>1371</v>
      </c>
      <c r="G1370">
        <v>0.6</v>
      </c>
    </row>
    <row r="1371" spans="1:7" x14ac:dyDescent="0.25">
      <c r="A1371" s="2">
        <v>45155.278229166674</v>
      </c>
      <c r="B1371">
        <v>0.4</v>
      </c>
      <c r="C1371">
        <v>0.13</v>
      </c>
      <c r="D1371" s="2">
        <v>45155.111562500002</v>
      </c>
      <c r="E1371" s="3">
        <v>45155</v>
      </c>
      <c r="F1371" t="s">
        <v>1372</v>
      </c>
      <c r="G1371">
        <v>0.26500000000000001</v>
      </c>
    </row>
    <row r="1372" spans="1:7" x14ac:dyDescent="0.25">
      <c r="A1372" s="2">
        <v>45155.279618055552</v>
      </c>
      <c r="B1372">
        <v>0.61</v>
      </c>
      <c r="C1372">
        <v>0.18</v>
      </c>
      <c r="D1372" s="2">
        <v>45155.112951388888</v>
      </c>
      <c r="E1372" s="3">
        <v>45155</v>
      </c>
      <c r="F1372" t="s">
        <v>1373</v>
      </c>
      <c r="G1372">
        <v>0.39500000000000002</v>
      </c>
    </row>
    <row r="1373" spans="1:7" x14ac:dyDescent="0.25">
      <c r="A1373" s="2">
        <v>45155.281006944453</v>
      </c>
      <c r="B1373">
        <v>0.56000000000000005</v>
      </c>
      <c r="C1373">
        <v>7.0000000000000007E-2</v>
      </c>
      <c r="D1373" s="2">
        <v>45155.114340277767</v>
      </c>
      <c r="E1373" s="3">
        <v>45155</v>
      </c>
      <c r="F1373" t="s">
        <v>1374</v>
      </c>
      <c r="G1373">
        <v>0.31500000000000011</v>
      </c>
    </row>
    <row r="1374" spans="1:7" x14ac:dyDescent="0.25">
      <c r="A1374" s="2">
        <v>45155.282557870371</v>
      </c>
      <c r="B1374">
        <v>0.72</v>
      </c>
      <c r="C1374">
        <v>0.2</v>
      </c>
      <c r="D1374" s="2">
        <v>45155.115891203714</v>
      </c>
      <c r="E1374" s="3">
        <v>45155</v>
      </c>
      <c r="F1374" t="s">
        <v>1375</v>
      </c>
      <c r="G1374">
        <v>0.46</v>
      </c>
    </row>
    <row r="1375" spans="1:7" x14ac:dyDescent="0.25">
      <c r="A1375" s="2">
        <v>45155.283946759257</v>
      </c>
      <c r="B1375">
        <v>0.49</v>
      </c>
      <c r="C1375">
        <v>0.22</v>
      </c>
      <c r="D1375" s="2">
        <v>45155.117280092592</v>
      </c>
      <c r="E1375" s="3">
        <v>45155</v>
      </c>
      <c r="F1375" t="s">
        <v>1376</v>
      </c>
      <c r="G1375">
        <v>0.35499999999999998</v>
      </c>
    </row>
    <row r="1376" spans="1:7" x14ac:dyDescent="0.25">
      <c r="A1376" s="2">
        <v>45155.28533564815</v>
      </c>
      <c r="B1376">
        <v>0.36</v>
      </c>
      <c r="C1376">
        <v>0.38</v>
      </c>
      <c r="D1376" s="2">
        <v>45155.118668981479</v>
      </c>
      <c r="E1376" s="3">
        <v>45155</v>
      </c>
      <c r="F1376" t="s">
        <v>1377</v>
      </c>
      <c r="G1376">
        <v>0.37</v>
      </c>
    </row>
    <row r="1377" spans="1:7" x14ac:dyDescent="0.25">
      <c r="A1377" s="2">
        <v>45155.286724537043</v>
      </c>
      <c r="B1377">
        <v>0.66</v>
      </c>
      <c r="C1377">
        <v>0.22</v>
      </c>
      <c r="D1377" s="2">
        <v>45155.120057870372</v>
      </c>
      <c r="E1377" s="3">
        <v>45155</v>
      </c>
      <c r="F1377" t="s">
        <v>1378</v>
      </c>
      <c r="G1377">
        <v>0.44</v>
      </c>
    </row>
    <row r="1378" spans="1:7" x14ac:dyDescent="0.25">
      <c r="A1378" s="2">
        <v>45155.288113425922</v>
      </c>
      <c r="B1378">
        <v>0.56999999999999995</v>
      </c>
      <c r="C1378">
        <v>0.28999999999999998</v>
      </c>
      <c r="D1378" s="2">
        <v>45155.121446759258</v>
      </c>
      <c r="E1378" s="3">
        <v>45155</v>
      </c>
      <c r="F1378" t="s">
        <v>1379</v>
      </c>
      <c r="G1378">
        <v>0.42999999999999988</v>
      </c>
    </row>
    <row r="1379" spans="1:7" x14ac:dyDescent="0.25">
      <c r="A1379" s="2">
        <v>45155.289513888893</v>
      </c>
      <c r="B1379">
        <v>0.3</v>
      </c>
      <c r="C1379">
        <v>0.34</v>
      </c>
      <c r="D1379" s="2">
        <v>45155.122847222221</v>
      </c>
      <c r="E1379" s="3">
        <v>45155</v>
      </c>
      <c r="F1379" t="s">
        <v>1380</v>
      </c>
      <c r="G1379">
        <v>0.32</v>
      </c>
    </row>
    <row r="1380" spans="1:7" x14ac:dyDescent="0.25">
      <c r="A1380" s="2">
        <v>45155.290902777779</v>
      </c>
      <c r="B1380">
        <v>0.83</v>
      </c>
      <c r="C1380">
        <v>0.25</v>
      </c>
      <c r="D1380" s="2">
        <v>45155.124236111107</v>
      </c>
      <c r="E1380" s="3">
        <v>45155</v>
      </c>
      <c r="F1380" t="s">
        <v>1381</v>
      </c>
      <c r="G1380">
        <v>0.54</v>
      </c>
    </row>
    <row r="1381" spans="1:7" x14ac:dyDescent="0.25">
      <c r="A1381" s="2">
        <v>45155.292291666658</v>
      </c>
      <c r="B1381">
        <v>0.6</v>
      </c>
      <c r="C1381">
        <v>0.39</v>
      </c>
      <c r="D1381" s="2">
        <v>45155.125625000001</v>
      </c>
      <c r="E1381" s="3">
        <v>45155</v>
      </c>
      <c r="F1381" t="s">
        <v>1382</v>
      </c>
      <c r="G1381">
        <v>0.495</v>
      </c>
    </row>
    <row r="1382" spans="1:7" x14ac:dyDescent="0.25">
      <c r="A1382" s="2">
        <v>45155.293680555558</v>
      </c>
      <c r="B1382">
        <v>0.52</v>
      </c>
      <c r="C1382">
        <v>0.56000000000000005</v>
      </c>
      <c r="D1382" s="2">
        <v>45155.127013888887</v>
      </c>
      <c r="E1382" s="3">
        <v>45155</v>
      </c>
      <c r="F1382" t="s">
        <v>1383</v>
      </c>
      <c r="G1382">
        <v>0.54</v>
      </c>
    </row>
    <row r="1383" spans="1:7" x14ac:dyDescent="0.25">
      <c r="A1383" s="2">
        <v>45155.295069444437</v>
      </c>
      <c r="B1383">
        <v>0.36</v>
      </c>
      <c r="C1383">
        <v>0.28000000000000003</v>
      </c>
      <c r="D1383" s="2">
        <v>45155.12840277778</v>
      </c>
      <c r="E1383" s="3">
        <v>45155</v>
      </c>
      <c r="F1383" t="s">
        <v>1384</v>
      </c>
      <c r="G1383">
        <v>0.32</v>
      </c>
    </row>
    <row r="1384" spans="1:7" x14ac:dyDescent="0.25">
      <c r="A1384" s="2">
        <v>45155.296458333331</v>
      </c>
      <c r="B1384">
        <v>0.57999999999999996</v>
      </c>
      <c r="C1384">
        <v>0.67</v>
      </c>
      <c r="D1384" s="2">
        <v>45155.129791666674</v>
      </c>
      <c r="E1384" s="3">
        <v>45155</v>
      </c>
      <c r="F1384" t="s">
        <v>1385</v>
      </c>
      <c r="G1384">
        <v>0.625</v>
      </c>
    </row>
    <row r="1385" spans="1:7" x14ac:dyDescent="0.25">
      <c r="A1385" s="2">
        <v>45155.297847222217</v>
      </c>
      <c r="B1385">
        <v>0.28000000000000003</v>
      </c>
      <c r="C1385">
        <v>0.59</v>
      </c>
      <c r="D1385" s="2">
        <v>45155.131180555552</v>
      </c>
      <c r="E1385" s="3">
        <v>45155</v>
      </c>
      <c r="F1385" t="s">
        <v>1386</v>
      </c>
      <c r="G1385">
        <v>0.435</v>
      </c>
    </row>
    <row r="1386" spans="1:7" x14ac:dyDescent="0.25">
      <c r="A1386" s="2">
        <v>45155.299247685187</v>
      </c>
      <c r="B1386">
        <v>0.59</v>
      </c>
      <c r="C1386">
        <v>0.34</v>
      </c>
      <c r="D1386" s="2">
        <v>45155.132581018523</v>
      </c>
      <c r="E1386" s="3">
        <v>45155</v>
      </c>
      <c r="F1386" t="s">
        <v>1387</v>
      </c>
      <c r="G1386">
        <v>0.46500000000000002</v>
      </c>
    </row>
    <row r="1387" spans="1:7" x14ac:dyDescent="0.25">
      <c r="A1387" s="2">
        <v>45155.300636574073</v>
      </c>
      <c r="B1387">
        <v>0.52</v>
      </c>
      <c r="C1387">
        <v>0.2</v>
      </c>
      <c r="D1387" s="2">
        <v>45155.133969907409</v>
      </c>
      <c r="E1387" s="3">
        <v>45155</v>
      </c>
      <c r="F1387" t="s">
        <v>1388</v>
      </c>
      <c r="G1387">
        <v>0.36</v>
      </c>
    </row>
    <row r="1388" spans="1:7" x14ac:dyDescent="0.25">
      <c r="A1388" s="2">
        <v>45155.302025462966</v>
      </c>
      <c r="B1388">
        <v>0.57999999999999996</v>
      </c>
      <c r="C1388">
        <v>0.39</v>
      </c>
      <c r="D1388" s="2">
        <v>45155.135358796288</v>
      </c>
      <c r="E1388" s="3">
        <v>45155</v>
      </c>
      <c r="F1388" t="s">
        <v>1389</v>
      </c>
      <c r="G1388">
        <v>0.48499999999999999</v>
      </c>
    </row>
    <row r="1389" spans="1:7" x14ac:dyDescent="0.25">
      <c r="A1389" s="2">
        <v>45155.303611111107</v>
      </c>
      <c r="B1389">
        <v>0.85</v>
      </c>
      <c r="C1389">
        <v>0</v>
      </c>
      <c r="D1389" s="2">
        <v>45155.136944444443</v>
      </c>
      <c r="E1389" s="3">
        <v>45155</v>
      </c>
      <c r="F1389" t="s">
        <v>1390</v>
      </c>
      <c r="G1389">
        <v>0.42499999999999999</v>
      </c>
    </row>
    <row r="1390" spans="1:7" x14ac:dyDescent="0.25">
      <c r="A1390" s="2">
        <v>45155.305</v>
      </c>
      <c r="B1390">
        <v>0.56999999999999995</v>
      </c>
      <c r="C1390">
        <v>0.27</v>
      </c>
      <c r="D1390" s="2">
        <v>45155.138333333343</v>
      </c>
      <c r="E1390" s="3">
        <v>45155</v>
      </c>
      <c r="F1390" t="s">
        <v>1391</v>
      </c>
      <c r="G1390">
        <v>0.42</v>
      </c>
    </row>
    <row r="1391" spans="1:7" x14ac:dyDescent="0.25">
      <c r="A1391" s="2">
        <v>45155.306388888886</v>
      </c>
      <c r="B1391">
        <v>0.4</v>
      </c>
      <c r="C1391">
        <v>0.27</v>
      </c>
      <c r="D1391" s="2">
        <v>45155.139722222222</v>
      </c>
      <c r="E1391" s="3">
        <v>45155</v>
      </c>
      <c r="F1391" t="s">
        <v>1392</v>
      </c>
      <c r="G1391">
        <v>0.33500000000000002</v>
      </c>
    </row>
    <row r="1392" spans="1:7" x14ac:dyDescent="0.25">
      <c r="A1392" s="2">
        <v>45155.30777777778</v>
      </c>
      <c r="B1392">
        <v>0.47</v>
      </c>
      <c r="C1392">
        <v>0.43</v>
      </c>
      <c r="D1392" s="2">
        <v>45155.141111111108</v>
      </c>
      <c r="E1392" s="3">
        <v>45155</v>
      </c>
      <c r="F1392" t="s">
        <v>1393</v>
      </c>
      <c r="G1392">
        <v>0.45</v>
      </c>
    </row>
    <row r="1393" spans="1:7" x14ac:dyDescent="0.25">
      <c r="A1393" s="2">
        <v>45155.309166666673</v>
      </c>
      <c r="B1393">
        <v>0.69</v>
      </c>
      <c r="C1393">
        <v>0.52</v>
      </c>
      <c r="D1393" s="2">
        <v>45155.142500000002</v>
      </c>
      <c r="E1393" s="3">
        <v>45155</v>
      </c>
      <c r="F1393" t="s">
        <v>1394</v>
      </c>
      <c r="G1393">
        <v>0.60499999999999998</v>
      </c>
    </row>
    <row r="1394" spans="1:7" x14ac:dyDescent="0.25">
      <c r="A1394" s="2">
        <v>45155.310717592591</v>
      </c>
      <c r="B1394">
        <v>0.51</v>
      </c>
      <c r="C1394">
        <v>0.37</v>
      </c>
      <c r="D1394" s="2">
        <v>45155.144050925926</v>
      </c>
      <c r="E1394" s="3">
        <v>45155</v>
      </c>
      <c r="F1394" t="s">
        <v>1395</v>
      </c>
      <c r="G1394">
        <v>0.44</v>
      </c>
    </row>
    <row r="1395" spans="1:7" x14ac:dyDescent="0.25">
      <c r="A1395" s="2">
        <v>45155.312106481477</v>
      </c>
      <c r="B1395">
        <v>0.78</v>
      </c>
      <c r="C1395">
        <v>0.33</v>
      </c>
      <c r="D1395" s="2">
        <v>45155.145439814813</v>
      </c>
      <c r="E1395" s="3">
        <v>45155</v>
      </c>
      <c r="F1395" t="s">
        <v>1396</v>
      </c>
      <c r="G1395">
        <v>0.55500000000000005</v>
      </c>
    </row>
    <row r="1396" spans="1:7" x14ac:dyDescent="0.25">
      <c r="A1396" s="2">
        <v>45155.31349537037</v>
      </c>
      <c r="B1396">
        <v>0.23</v>
      </c>
      <c r="C1396">
        <v>0.61</v>
      </c>
      <c r="D1396" s="2">
        <v>45155.146828703713</v>
      </c>
      <c r="E1396" s="3">
        <v>45155</v>
      </c>
      <c r="F1396" t="s">
        <v>1397</v>
      </c>
      <c r="G1396">
        <v>0.42</v>
      </c>
    </row>
    <row r="1397" spans="1:7" x14ac:dyDescent="0.25">
      <c r="A1397" s="2">
        <v>45155.314895833333</v>
      </c>
      <c r="B1397">
        <v>0.68</v>
      </c>
      <c r="C1397">
        <v>0.32</v>
      </c>
      <c r="D1397" s="2">
        <v>45155.148229166669</v>
      </c>
      <c r="E1397" s="3">
        <v>45155</v>
      </c>
      <c r="F1397" t="s">
        <v>1398</v>
      </c>
      <c r="G1397">
        <v>0.5</v>
      </c>
    </row>
    <row r="1398" spans="1:7" x14ac:dyDescent="0.25">
      <c r="A1398" s="2">
        <v>45155.316284722219</v>
      </c>
      <c r="B1398">
        <v>0.63</v>
      </c>
      <c r="C1398">
        <v>0.31</v>
      </c>
      <c r="D1398" s="2">
        <v>45155.149618055562</v>
      </c>
      <c r="E1398" s="3">
        <v>45155</v>
      </c>
      <c r="F1398" t="s">
        <v>1399</v>
      </c>
      <c r="G1398">
        <v>0.47</v>
      </c>
    </row>
    <row r="1399" spans="1:7" x14ac:dyDescent="0.25">
      <c r="A1399" s="2">
        <v>45155.317673611113</v>
      </c>
      <c r="B1399">
        <v>0.82</v>
      </c>
      <c r="C1399">
        <v>0.21</v>
      </c>
      <c r="D1399" s="2">
        <v>45155.151006944441</v>
      </c>
      <c r="E1399" s="3">
        <v>45155</v>
      </c>
      <c r="F1399" t="s">
        <v>1400</v>
      </c>
      <c r="G1399">
        <v>0.51500000000000001</v>
      </c>
    </row>
    <row r="1400" spans="1:7" x14ac:dyDescent="0.25">
      <c r="A1400" s="2">
        <v>45155.319062499999</v>
      </c>
      <c r="B1400">
        <v>1.06</v>
      </c>
      <c r="C1400">
        <v>0</v>
      </c>
      <c r="D1400" s="2">
        <v>45155.152395833327</v>
      </c>
      <c r="E1400" s="3">
        <v>45155</v>
      </c>
      <c r="F1400" t="s">
        <v>1401</v>
      </c>
      <c r="G1400">
        <v>0.53</v>
      </c>
    </row>
    <row r="1401" spans="1:7" x14ac:dyDescent="0.25">
      <c r="A1401" s="2">
        <v>45155.320451388892</v>
      </c>
      <c r="B1401">
        <v>0.39</v>
      </c>
      <c r="C1401">
        <v>0</v>
      </c>
      <c r="D1401" s="2">
        <v>45155.153784722221</v>
      </c>
      <c r="E1401" s="3">
        <v>45155</v>
      </c>
      <c r="F1401" t="s">
        <v>1402</v>
      </c>
      <c r="G1401">
        <v>0.19500000000000001</v>
      </c>
    </row>
    <row r="1402" spans="1:7" x14ac:dyDescent="0.25">
      <c r="A1402" s="2">
        <v>45155.321840277778</v>
      </c>
      <c r="B1402">
        <v>0.25</v>
      </c>
      <c r="C1402">
        <v>0.3</v>
      </c>
      <c r="D1402" s="2">
        <v>45155.155173611107</v>
      </c>
      <c r="E1402" s="3">
        <v>45155</v>
      </c>
      <c r="F1402" t="s">
        <v>1403</v>
      </c>
      <c r="G1402">
        <v>0.27500000000000002</v>
      </c>
    </row>
    <row r="1403" spans="1:7" x14ac:dyDescent="0.25">
      <c r="A1403" s="2">
        <v>45155.323229166657</v>
      </c>
      <c r="B1403">
        <v>0.67</v>
      </c>
      <c r="C1403">
        <v>0.27</v>
      </c>
      <c r="D1403" s="2">
        <v>45155.1565625</v>
      </c>
      <c r="E1403" s="3">
        <v>45155</v>
      </c>
      <c r="F1403" t="s">
        <v>1404</v>
      </c>
      <c r="G1403">
        <v>0.47</v>
      </c>
    </row>
    <row r="1404" spans="1:7" x14ac:dyDescent="0.25">
      <c r="A1404" s="2">
        <v>45155.324629629627</v>
      </c>
      <c r="B1404">
        <v>0.45</v>
      </c>
      <c r="C1404">
        <v>0.26</v>
      </c>
      <c r="D1404" s="2">
        <v>45155.157962962963</v>
      </c>
      <c r="E1404" s="3">
        <v>45155</v>
      </c>
      <c r="F1404" t="s">
        <v>1405</v>
      </c>
      <c r="G1404">
        <v>0.35499999999999998</v>
      </c>
    </row>
    <row r="1405" spans="1:7" x14ac:dyDescent="0.25">
      <c r="A1405" s="2">
        <v>45155.326018518521</v>
      </c>
      <c r="B1405">
        <v>0.65</v>
      </c>
      <c r="C1405">
        <v>0.16</v>
      </c>
      <c r="D1405" s="2">
        <v>45155.159351851849</v>
      </c>
      <c r="E1405" s="3">
        <v>45155</v>
      </c>
      <c r="F1405" t="s">
        <v>1406</v>
      </c>
      <c r="G1405">
        <v>0.40500000000000003</v>
      </c>
    </row>
    <row r="1406" spans="1:7" x14ac:dyDescent="0.25">
      <c r="A1406" s="2">
        <v>45155.327407407407</v>
      </c>
      <c r="B1406">
        <v>0.84</v>
      </c>
      <c r="C1406">
        <v>7.0000000000000007E-2</v>
      </c>
      <c r="D1406" s="2">
        <v>45155.160740740743</v>
      </c>
      <c r="E1406" s="3">
        <v>45155</v>
      </c>
      <c r="F1406" t="s">
        <v>1407</v>
      </c>
      <c r="G1406">
        <v>0.45500000000000002</v>
      </c>
    </row>
    <row r="1407" spans="1:7" x14ac:dyDescent="0.25">
      <c r="A1407" s="2">
        <v>45155.328796296293</v>
      </c>
      <c r="B1407">
        <v>0.38</v>
      </c>
      <c r="C1407">
        <v>0</v>
      </c>
      <c r="D1407" s="2">
        <v>45155.162129629629</v>
      </c>
      <c r="E1407" s="3">
        <v>45155</v>
      </c>
      <c r="F1407" t="s">
        <v>1408</v>
      </c>
      <c r="G1407">
        <v>0.19</v>
      </c>
    </row>
    <row r="1408" spans="1:7" x14ac:dyDescent="0.25">
      <c r="A1408" s="2">
        <v>45155.330185185187</v>
      </c>
      <c r="B1408">
        <v>0.51</v>
      </c>
      <c r="C1408">
        <v>0.21</v>
      </c>
      <c r="D1408" s="2">
        <v>45155.163518518522</v>
      </c>
      <c r="E1408" s="3">
        <v>45155</v>
      </c>
      <c r="F1408" t="s">
        <v>1409</v>
      </c>
      <c r="G1408">
        <v>0.36</v>
      </c>
    </row>
    <row r="1409" spans="1:7" x14ac:dyDescent="0.25">
      <c r="A1409" s="2">
        <v>45155.331782407397</v>
      </c>
      <c r="B1409">
        <v>0.26</v>
      </c>
      <c r="C1409">
        <v>0.04</v>
      </c>
      <c r="D1409" s="2">
        <v>45155.16511574074</v>
      </c>
      <c r="E1409" s="3">
        <v>45155</v>
      </c>
      <c r="F1409" t="s">
        <v>1410</v>
      </c>
      <c r="G1409">
        <v>0.15</v>
      </c>
    </row>
    <row r="1410" spans="1:7" x14ac:dyDescent="0.25">
      <c r="A1410" s="2">
        <v>45155.333171296297</v>
      </c>
      <c r="B1410">
        <v>0.74</v>
      </c>
      <c r="C1410">
        <v>0.13</v>
      </c>
      <c r="D1410" s="2">
        <v>45155.166504629633</v>
      </c>
      <c r="E1410" s="3">
        <v>45155</v>
      </c>
      <c r="F1410" t="s">
        <v>1411</v>
      </c>
      <c r="G1410">
        <v>0.435</v>
      </c>
    </row>
    <row r="1411" spans="1:7" x14ac:dyDescent="0.25">
      <c r="A1411" s="2">
        <v>45155.334560185183</v>
      </c>
      <c r="B1411">
        <v>0.92</v>
      </c>
      <c r="C1411">
        <v>0.25</v>
      </c>
      <c r="D1411" s="2">
        <v>45155.167893518519</v>
      </c>
      <c r="E1411" s="3">
        <v>45155</v>
      </c>
      <c r="F1411" t="s">
        <v>1412</v>
      </c>
      <c r="G1411">
        <v>0.58499999999999996</v>
      </c>
    </row>
    <row r="1412" spans="1:7" x14ac:dyDescent="0.25">
      <c r="A1412" s="2">
        <v>45155.335949074077</v>
      </c>
      <c r="B1412">
        <v>0.61</v>
      </c>
      <c r="C1412">
        <v>0.04</v>
      </c>
      <c r="D1412" s="2">
        <v>45155.169282407413</v>
      </c>
      <c r="E1412" s="3">
        <v>45155</v>
      </c>
      <c r="F1412" t="s">
        <v>1413</v>
      </c>
      <c r="G1412">
        <v>0.32500000000000001</v>
      </c>
    </row>
    <row r="1413" spans="1:7" x14ac:dyDescent="0.25">
      <c r="A1413" s="2">
        <v>45155.337337962963</v>
      </c>
      <c r="B1413">
        <v>0.49</v>
      </c>
      <c r="C1413">
        <v>0.36</v>
      </c>
      <c r="D1413" s="2">
        <v>45155.170671296299</v>
      </c>
      <c r="E1413" s="3">
        <v>45155</v>
      </c>
      <c r="F1413" t="s">
        <v>1414</v>
      </c>
      <c r="G1413">
        <v>0.42499999999999999</v>
      </c>
    </row>
    <row r="1414" spans="1:7" x14ac:dyDescent="0.25">
      <c r="A1414" s="2">
        <v>45155.338865740741</v>
      </c>
      <c r="B1414">
        <v>0.99</v>
      </c>
      <c r="C1414">
        <v>0.16</v>
      </c>
      <c r="D1414" s="2">
        <v>45155.172199074077</v>
      </c>
      <c r="E1414" s="3">
        <v>45155</v>
      </c>
      <c r="F1414" t="s">
        <v>1415</v>
      </c>
      <c r="G1414">
        <v>0.57499999999999996</v>
      </c>
    </row>
    <row r="1415" spans="1:7" x14ac:dyDescent="0.25">
      <c r="A1415" s="2">
        <v>45155.340254629627</v>
      </c>
      <c r="B1415">
        <v>0.46</v>
      </c>
      <c r="C1415">
        <v>0.67</v>
      </c>
      <c r="D1415" s="2">
        <v>45155.173587962963</v>
      </c>
      <c r="E1415" s="3">
        <v>45155</v>
      </c>
      <c r="F1415" t="s">
        <v>1416</v>
      </c>
      <c r="G1415">
        <v>0.56500000000000006</v>
      </c>
    </row>
    <row r="1416" spans="1:7" x14ac:dyDescent="0.25">
      <c r="A1416" s="2">
        <v>45155.341643518521</v>
      </c>
      <c r="B1416">
        <v>1.07</v>
      </c>
      <c r="C1416">
        <v>0.27</v>
      </c>
      <c r="D1416" s="2">
        <v>45155.174976851849</v>
      </c>
      <c r="E1416" s="3">
        <v>45155</v>
      </c>
      <c r="F1416" t="s">
        <v>1417</v>
      </c>
      <c r="G1416">
        <v>0.67</v>
      </c>
    </row>
    <row r="1417" spans="1:7" x14ac:dyDescent="0.25">
      <c r="A1417" s="2">
        <v>45155.343043981477</v>
      </c>
      <c r="B1417">
        <v>0.33</v>
      </c>
      <c r="C1417">
        <v>0.4</v>
      </c>
      <c r="D1417" s="2">
        <v>45155.176377314812</v>
      </c>
      <c r="E1417" s="3">
        <v>45155</v>
      </c>
      <c r="F1417" t="s">
        <v>1418</v>
      </c>
      <c r="G1417">
        <v>0.36499999999999999</v>
      </c>
    </row>
    <row r="1418" spans="1:7" x14ac:dyDescent="0.25">
      <c r="A1418" s="2">
        <v>45155.34443287037</v>
      </c>
      <c r="B1418">
        <v>1.23</v>
      </c>
      <c r="C1418">
        <v>0</v>
      </c>
      <c r="D1418" s="2">
        <v>45155.177766203713</v>
      </c>
      <c r="E1418" s="3">
        <v>45155</v>
      </c>
      <c r="F1418" t="s">
        <v>1419</v>
      </c>
      <c r="G1418">
        <v>0.61499999999999999</v>
      </c>
    </row>
    <row r="1419" spans="1:7" x14ac:dyDescent="0.25">
      <c r="A1419" s="2">
        <v>45155.345821759263</v>
      </c>
      <c r="B1419">
        <v>0.75</v>
      </c>
      <c r="C1419">
        <v>0.34</v>
      </c>
      <c r="D1419" s="2">
        <v>45155.179155092592</v>
      </c>
      <c r="E1419" s="3">
        <v>45155</v>
      </c>
      <c r="F1419" t="s">
        <v>1420</v>
      </c>
      <c r="G1419">
        <v>0.54500000000000004</v>
      </c>
    </row>
    <row r="1420" spans="1:7" x14ac:dyDescent="0.25">
      <c r="A1420" s="2">
        <v>45155.347210648149</v>
      </c>
      <c r="B1420">
        <v>0.72</v>
      </c>
      <c r="C1420">
        <v>0.36</v>
      </c>
      <c r="D1420" s="2">
        <v>45155.180543981478</v>
      </c>
      <c r="E1420" s="3">
        <v>45155</v>
      </c>
      <c r="F1420" t="s">
        <v>1421</v>
      </c>
      <c r="G1420">
        <v>0.54</v>
      </c>
    </row>
    <row r="1421" spans="1:7" x14ac:dyDescent="0.25">
      <c r="A1421" s="2">
        <v>45155.348599537043</v>
      </c>
      <c r="B1421">
        <v>1.19</v>
      </c>
      <c r="C1421">
        <v>0.47</v>
      </c>
      <c r="D1421" s="2">
        <v>45155.181932870371</v>
      </c>
      <c r="E1421" s="3">
        <v>45155</v>
      </c>
      <c r="F1421" t="s">
        <v>1422</v>
      </c>
      <c r="G1421">
        <v>0.83</v>
      </c>
    </row>
    <row r="1422" spans="1:7" x14ac:dyDescent="0.25">
      <c r="A1422" s="2">
        <v>45155.349988425929</v>
      </c>
      <c r="B1422">
        <v>1</v>
      </c>
      <c r="C1422">
        <v>0.37</v>
      </c>
      <c r="D1422" s="2">
        <v>45155.183321759258</v>
      </c>
      <c r="E1422" s="3">
        <v>45155</v>
      </c>
      <c r="F1422" t="s">
        <v>1423</v>
      </c>
      <c r="G1422">
        <v>0.68500000000000005</v>
      </c>
    </row>
    <row r="1423" spans="1:7" x14ac:dyDescent="0.25">
      <c r="A1423" s="2">
        <v>45155.351377314822</v>
      </c>
      <c r="B1423">
        <v>0.54</v>
      </c>
      <c r="C1423">
        <v>0.33</v>
      </c>
      <c r="D1423" s="2">
        <v>45155.184710648151</v>
      </c>
      <c r="E1423" s="3">
        <v>45155</v>
      </c>
      <c r="F1423" t="s">
        <v>1424</v>
      </c>
      <c r="G1423">
        <v>0.43500000000000011</v>
      </c>
    </row>
    <row r="1424" spans="1:7" x14ac:dyDescent="0.25">
      <c r="A1424" s="2">
        <v>45155.352777777778</v>
      </c>
      <c r="B1424">
        <v>0.72</v>
      </c>
      <c r="C1424">
        <v>0.53</v>
      </c>
      <c r="D1424" s="2">
        <v>45155.186111111107</v>
      </c>
      <c r="E1424" s="3">
        <v>45155</v>
      </c>
      <c r="F1424" t="s">
        <v>1425</v>
      </c>
      <c r="G1424">
        <v>0.625</v>
      </c>
    </row>
    <row r="1425" spans="1:7" x14ac:dyDescent="0.25">
      <c r="A1425" s="2">
        <v>45155.354166666657</v>
      </c>
      <c r="B1425">
        <v>0.85</v>
      </c>
      <c r="C1425">
        <v>0</v>
      </c>
      <c r="D1425" s="2">
        <v>45155.1875</v>
      </c>
      <c r="E1425" s="3">
        <v>45155</v>
      </c>
      <c r="F1425" t="s">
        <v>1426</v>
      </c>
      <c r="G1425">
        <v>0.42499999999999999</v>
      </c>
    </row>
    <row r="1426" spans="1:7" x14ac:dyDescent="0.25">
      <c r="A1426" s="2">
        <v>45155.355555555558</v>
      </c>
      <c r="B1426">
        <v>1.1000000000000001</v>
      </c>
      <c r="C1426">
        <v>0.68</v>
      </c>
      <c r="D1426" s="2">
        <v>45155.188888888893</v>
      </c>
      <c r="E1426" s="3">
        <v>45155</v>
      </c>
      <c r="F1426" t="s">
        <v>1427</v>
      </c>
      <c r="G1426">
        <v>0.89000000000000012</v>
      </c>
    </row>
    <row r="1427" spans="1:7" x14ac:dyDescent="0.25">
      <c r="A1427" s="2">
        <v>45155.356944444437</v>
      </c>
      <c r="B1427">
        <v>0.77</v>
      </c>
      <c r="C1427">
        <v>0.6</v>
      </c>
      <c r="D1427" s="2">
        <v>45155.19027777778</v>
      </c>
      <c r="E1427" s="3">
        <v>45155</v>
      </c>
      <c r="F1427" t="s">
        <v>1428</v>
      </c>
      <c r="G1427">
        <v>0.68500000000000005</v>
      </c>
    </row>
    <row r="1428" spans="1:7" x14ac:dyDescent="0.25">
      <c r="A1428" s="2">
        <v>45155.35833333333</v>
      </c>
      <c r="B1428">
        <v>1.28</v>
      </c>
      <c r="C1428">
        <v>0.54</v>
      </c>
      <c r="D1428" s="2">
        <v>45155.191666666673</v>
      </c>
      <c r="E1428" s="3">
        <v>45155</v>
      </c>
      <c r="F1428" t="s">
        <v>1429</v>
      </c>
      <c r="G1428">
        <v>0.91</v>
      </c>
    </row>
    <row r="1429" spans="1:7" x14ac:dyDescent="0.25">
      <c r="A1429" s="2">
        <v>45155.359930555547</v>
      </c>
      <c r="B1429">
        <v>0.98</v>
      </c>
      <c r="C1429">
        <v>0.5</v>
      </c>
      <c r="D1429" s="2">
        <v>45155.19326388889</v>
      </c>
      <c r="E1429" s="3">
        <v>45155</v>
      </c>
      <c r="F1429" t="s">
        <v>1430</v>
      </c>
      <c r="G1429">
        <v>0.74</v>
      </c>
    </row>
    <row r="1430" spans="1:7" x14ac:dyDescent="0.25">
      <c r="A1430" s="2">
        <v>45155.361319444448</v>
      </c>
      <c r="B1430">
        <v>1.01</v>
      </c>
      <c r="C1430">
        <v>0.67</v>
      </c>
      <c r="D1430" s="2">
        <v>45155.194652777784</v>
      </c>
      <c r="E1430" s="3">
        <v>45155</v>
      </c>
      <c r="F1430" t="s">
        <v>1431</v>
      </c>
      <c r="G1430">
        <v>0.84000000000000008</v>
      </c>
    </row>
    <row r="1431" spans="1:7" x14ac:dyDescent="0.25">
      <c r="A1431" s="2">
        <v>45155.362708333327</v>
      </c>
      <c r="B1431">
        <v>1.1599999999999999</v>
      </c>
      <c r="C1431">
        <v>0.63</v>
      </c>
      <c r="D1431" s="2">
        <v>45155.19604166667</v>
      </c>
      <c r="E1431" s="3">
        <v>45155</v>
      </c>
      <c r="F1431" t="s">
        <v>1432</v>
      </c>
      <c r="G1431">
        <v>0.89500000000000002</v>
      </c>
    </row>
    <row r="1432" spans="1:7" x14ac:dyDescent="0.25">
      <c r="A1432" s="2">
        <v>45155.36409722222</v>
      </c>
      <c r="B1432">
        <v>1.19</v>
      </c>
      <c r="C1432">
        <v>0.71</v>
      </c>
      <c r="D1432" s="2">
        <v>45155.197430555563</v>
      </c>
      <c r="E1432" s="3">
        <v>45155</v>
      </c>
      <c r="F1432" t="s">
        <v>1433</v>
      </c>
      <c r="G1432">
        <v>0.95</v>
      </c>
    </row>
    <row r="1433" spans="1:7" x14ac:dyDescent="0.25">
      <c r="A1433" s="2">
        <v>45155.365486111114</v>
      </c>
      <c r="B1433">
        <v>1.1100000000000001</v>
      </c>
      <c r="C1433">
        <v>0.86</v>
      </c>
      <c r="D1433" s="2">
        <v>45155.198819444442</v>
      </c>
      <c r="E1433" s="3">
        <v>45155</v>
      </c>
      <c r="F1433" t="s">
        <v>1434</v>
      </c>
      <c r="G1433">
        <v>0.9850000000000001</v>
      </c>
    </row>
    <row r="1434" spans="1:7" x14ac:dyDescent="0.25">
      <c r="A1434" s="2">
        <v>45155.367025462961</v>
      </c>
      <c r="B1434">
        <v>0.93</v>
      </c>
      <c r="C1434">
        <v>0.81</v>
      </c>
      <c r="D1434" s="2">
        <v>45155.200358796297</v>
      </c>
      <c r="E1434" s="3">
        <v>45155</v>
      </c>
      <c r="F1434" t="s">
        <v>1435</v>
      </c>
      <c r="G1434">
        <v>0.87000000000000011</v>
      </c>
    </row>
    <row r="1435" spans="1:7" x14ac:dyDescent="0.25">
      <c r="A1435" s="2">
        <v>45155.368414351848</v>
      </c>
      <c r="B1435">
        <v>1.2</v>
      </c>
      <c r="C1435">
        <v>0.52</v>
      </c>
      <c r="D1435" s="2">
        <v>45155.201747685183</v>
      </c>
      <c r="E1435" s="3">
        <v>45155</v>
      </c>
      <c r="F1435" t="s">
        <v>1436</v>
      </c>
      <c r="G1435">
        <v>0.86</v>
      </c>
    </row>
    <row r="1436" spans="1:7" x14ac:dyDescent="0.25">
      <c r="A1436" s="2">
        <v>45155.369803240741</v>
      </c>
      <c r="B1436">
        <v>0.84</v>
      </c>
      <c r="C1436">
        <v>0.23</v>
      </c>
      <c r="D1436" s="2">
        <v>45155.203136574077</v>
      </c>
      <c r="E1436" s="3">
        <v>45155</v>
      </c>
      <c r="F1436" t="s">
        <v>1437</v>
      </c>
      <c r="G1436">
        <v>0.53500000000000003</v>
      </c>
    </row>
    <row r="1437" spans="1:7" x14ac:dyDescent="0.25">
      <c r="A1437" s="2">
        <v>45155.371192129627</v>
      </c>
      <c r="B1437">
        <v>1.49</v>
      </c>
      <c r="C1437">
        <v>0.59</v>
      </c>
      <c r="D1437" s="2">
        <v>45155.204525462963</v>
      </c>
      <c r="E1437" s="3">
        <v>45155</v>
      </c>
      <c r="F1437" t="s">
        <v>1438</v>
      </c>
      <c r="G1437">
        <v>1.04</v>
      </c>
    </row>
    <row r="1438" spans="1:7" x14ac:dyDescent="0.25">
      <c r="A1438" s="2">
        <v>45155.372581018521</v>
      </c>
      <c r="B1438">
        <v>1.1299999999999999</v>
      </c>
      <c r="C1438">
        <v>1.05</v>
      </c>
      <c r="D1438" s="2">
        <v>45155.205914351849</v>
      </c>
      <c r="E1438" s="3">
        <v>45155</v>
      </c>
      <c r="F1438" t="s">
        <v>1439</v>
      </c>
      <c r="G1438">
        <v>1.0900000000000001</v>
      </c>
    </row>
    <row r="1439" spans="1:7" x14ac:dyDescent="0.25">
      <c r="A1439" s="2">
        <v>45155.373969907407</v>
      </c>
      <c r="B1439">
        <v>1.28</v>
      </c>
      <c r="C1439">
        <v>0.47</v>
      </c>
      <c r="D1439" s="2">
        <v>45155.207303240742</v>
      </c>
      <c r="E1439" s="3">
        <v>45155</v>
      </c>
      <c r="F1439" t="s">
        <v>1440</v>
      </c>
      <c r="G1439">
        <v>0.875</v>
      </c>
    </row>
    <row r="1440" spans="1:7" x14ac:dyDescent="0.25">
      <c r="A1440" s="2">
        <v>45155.37537037037</v>
      </c>
      <c r="B1440">
        <v>1.47</v>
      </c>
      <c r="C1440">
        <v>1.23</v>
      </c>
      <c r="D1440" s="2">
        <v>45155.208703703713</v>
      </c>
      <c r="E1440" s="3">
        <v>45155</v>
      </c>
      <c r="F1440" t="s">
        <v>1441</v>
      </c>
      <c r="G1440">
        <v>1.35</v>
      </c>
    </row>
    <row r="1441" spans="1:7" x14ac:dyDescent="0.25">
      <c r="A1441" s="2">
        <v>45155.376759259263</v>
      </c>
      <c r="B1441">
        <v>1.31</v>
      </c>
      <c r="C1441">
        <v>0.83</v>
      </c>
      <c r="D1441" s="2">
        <v>45155.210092592592</v>
      </c>
      <c r="E1441" s="3">
        <v>45155</v>
      </c>
      <c r="F1441" t="s">
        <v>1442</v>
      </c>
      <c r="G1441">
        <v>1.07</v>
      </c>
    </row>
    <row r="1442" spans="1:7" x14ac:dyDescent="0.25">
      <c r="A1442" s="2">
        <v>45155.378148148149</v>
      </c>
      <c r="B1442">
        <v>1.1100000000000001</v>
      </c>
      <c r="C1442">
        <v>1.1000000000000001</v>
      </c>
      <c r="D1442" s="2">
        <v>45155.211481481478</v>
      </c>
      <c r="E1442" s="3">
        <v>45155</v>
      </c>
      <c r="F1442" t="s">
        <v>1443</v>
      </c>
      <c r="G1442">
        <v>1.105</v>
      </c>
    </row>
    <row r="1443" spans="1:7" x14ac:dyDescent="0.25">
      <c r="A1443" s="2">
        <v>45155.379537037043</v>
      </c>
      <c r="B1443">
        <v>1.67</v>
      </c>
      <c r="C1443">
        <v>1</v>
      </c>
      <c r="D1443" s="2">
        <v>45155.212870370371</v>
      </c>
      <c r="E1443" s="3">
        <v>45155</v>
      </c>
      <c r="F1443" t="s">
        <v>1444</v>
      </c>
      <c r="G1443">
        <v>1.335</v>
      </c>
    </row>
    <row r="1444" spans="1:7" x14ac:dyDescent="0.25">
      <c r="A1444" s="2">
        <v>45155.380925925929</v>
      </c>
      <c r="B1444">
        <v>1.19</v>
      </c>
      <c r="C1444">
        <v>0.7</v>
      </c>
      <c r="D1444" s="2">
        <v>45155.214259259257</v>
      </c>
      <c r="E1444" s="3">
        <v>45155</v>
      </c>
      <c r="F1444" t="s">
        <v>1445</v>
      </c>
      <c r="G1444">
        <v>0.94499999999999995</v>
      </c>
    </row>
    <row r="1445" spans="1:7" x14ac:dyDescent="0.25">
      <c r="A1445" s="2">
        <v>45155.382314814808</v>
      </c>
      <c r="B1445">
        <v>1.54</v>
      </c>
      <c r="C1445">
        <v>1.27</v>
      </c>
      <c r="D1445" s="2">
        <v>45155.215648148151</v>
      </c>
      <c r="E1445" s="3">
        <v>45155</v>
      </c>
      <c r="F1445" t="s">
        <v>1446</v>
      </c>
      <c r="G1445">
        <v>1.405</v>
      </c>
    </row>
    <row r="1446" spans="1:7" x14ac:dyDescent="0.25">
      <c r="A1446" s="2">
        <v>45155.383703703701</v>
      </c>
      <c r="B1446">
        <v>1.76</v>
      </c>
      <c r="C1446">
        <v>0.66</v>
      </c>
      <c r="D1446" s="2">
        <v>45155.217037037037</v>
      </c>
      <c r="E1446" s="3">
        <v>45155</v>
      </c>
      <c r="F1446" t="s">
        <v>1447</v>
      </c>
      <c r="G1446">
        <v>1.21</v>
      </c>
    </row>
    <row r="1447" spans="1:7" x14ac:dyDescent="0.25">
      <c r="A1447" s="2">
        <v>45155.385104166657</v>
      </c>
      <c r="B1447">
        <v>1.18</v>
      </c>
      <c r="C1447">
        <v>0.68</v>
      </c>
      <c r="D1447" s="2">
        <v>45155.2184375</v>
      </c>
      <c r="E1447" s="3">
        <v>45155</v>
      </c>
      <c r="F1447" t="s">
        <v>1448</v>
      </c>
      <c r="G1447">
        <v>0.92999999999999994</v>
      </c>
    </row>
    <row r="1448" spans="1:7" x14ac:dyDescent="0.25">
      <c r="A1448" s="2">
        <v>45155.386493055557</v>
      </c>
      <c r="B1448">
        <v>1</v>
      </c>
      <c r="C1448">
        <v>0.91</v>
      </c>
      <c r="D1448" s="2">
        <v>45155.219826388893</v>
      </c>
      <c r="E1448" s="3">
        <v>45155</v>
      </c>
      <c r="F1448" t="s">
        <v>1449</v>
      </c>
      <c r="G1448">
        <v>0.95500000000000007</v>
      </c>
    </row>
    <row r="1449" spans="1:7" x14ac:dyDescent="0.25">
      <c r="A1449" s="2">
        <v>45155.388090277767</v>
      </c>
      <c r="B1449">
        <v>2.2000000000000002</v>
      </c>
      <c r="C1449">
        <v>1.44</v>
      </c>
      <c r="D1449" s="2">
        <v>45155.22142361111</v>
      </c>
      <c r="E1449" s="3">
        <v>45155</v>
      </c>
      <c r="F1449" t="s">
        <v>1450</v>
      </c>
      <c r="G1449">
        <v>1.82</v>
      </c>
    </row>
    <row r="1450" spans="1:7" x14ac:dyDescent="0.25">
      <c r="A1450" s="2">
        <v>45155.389467592591</v>
      </c>
      <c r="B1450">
        <v>1.67</v>
      </c>
      <c r="C1450">
        <v>1.04</v>
      </c>
      <c r="D1450" s="2">
        <v>45155.222800925927</v>
      </c>
      <c r="E1450" s="3">
        <v>45155</v>
      </c>
      <c r="F1450" t="s">
        <v>1451</v>
      </c>
      <c r="G1450">
        <v>1.355</v>
      </c>
    </row>
    <row r="1451" spans="1:7" x14ac:dyDescent="0.25">
      <c r="A1451" s="2">
        <v>45155.390856481477</v>
      </c>
      <c r="B1451">
        <v>2.0299999999999998</v>
      </c>
      <c r="C1451">
        <v>1</v>
      </c>
      <c r="D1451" s="2">
        <v>45155.224189814813</v>
      </c>
      <c r="E1451" s="3">
        <v>45155</v>
      </c>
      <c r="F1451" t="s">
        <v>1452</v>
      </c>
      <c r="G1451">
        <v>1.5149999999999999</v>
      </c>
    </row>
    <row r="1452" spans="1:7" x14ac:dyDescent="0.25">
      <c r="A1452" s="2">
        <v>45155.392256944448</v>
      </c>
      <c r="B1452">
        <v>1.41</v>
      </c>
      <c r="C1452">
        <v>0.69</v>
      </c>
      <c r="D1452" s="2">
        <v>45155.225590277783</v>
      </c>
      <c r="E1452" s="3">
        <v>45155</v>
      </c>
      <c r="F1452" t="s">
        <v>1453</v>
      </c>
      <c r="G1452">
        <v>1.05</v>
      </c>
    </row>
    <row r="1453" spans="1:7" x14ac:dyDescent="0.25">
      <c r="A1453" s="2">
        <v>45155.393645833326</v>
      </c>
      <c r="B1453">
        <v>1.36</v>
      </c>
      <c r="C1453">
        <v>0.68</v>
      </c>
      <c r="D1453" s="2">
        <v>45155.226979166669</v>
      </c>
      <c r="E1453" s="3">
        <v>45155</v>
      </c>
      <c r="F1453" t="s">
        <v>1454</v>
      </c>
      <c r="G1453">
        <v>1.02</v>
      </c>
    </row>
    <row r="1454" spans="1:7" x14ac:dyDescent="0.25">
      <c r="A1454" s="2">
        <v>45155.395185185182</v>
      </c>
      <c r="B1454">
        <v>1.1299999999999999</v>
      </c>
      <c r="C1454">
        <v>1.1000000000000001</v>
      </c>
      <c r="D1454" s="2">
        <v>45155.228518518517</v>
      </c>
      <c r="E1454" s="3">
        <v>45155</v>
      </c>
      <c r="F1454" t="s">
        <v>1455</v>
      </c>
      <c r="G1454">
        <v>1.115</v>
      </c>
    </row>
    <row r="1455" spans="1:7" x14ac:dyDescent="0.25">
      <c r="A1455" s="2">
        <v>45155.396574074082</v>
      </c>
      <c r="B1455">
        <v>1.06</v>
      </c>
      <c r="C1455">
        <v>0.72</v>
      </c>
      <c r="D1455" s="2">
        <v>45155.229907407411</v>
      </c>
      <c r="E1455" s="3">
        <v>45155</v>
      </c>
      <c r="F1455" t="s">
        <v>1456</v>
      </c>
      <c r="G1455">
        <v>0.89</v>
      </c>
    </row>
    <row r="1456" spans="1:7" x14ac:dyDescent="0.25">
      <c r="A1456" s="2">
        <v>45155.397974537038</v>
      </c>
      <c r="B1456">
        <v>1.72</v>
      </c>
      <c r="C1456">
        <v>1.03</v>
      </c>
      <c r="D1456" s="2">
        <v>45155.231307870366</v>
      </c>
      <c r="E1456" s="3">
        <v>45155</v>
      </c>
      <c r="F1456" t="s">
        <v>1457</v>
      </c>
      <c r="G1456">
        <v>1.375</v>
      </c>
    </row>
    <row r="1457" spans="1:7" x14ac:dyDescent="0.25">
      <c r="A1457" s="2">
        <v>45155.399363425917</v>
      </c>
      <c r="B1457">
        <v>1.67</v>
      </c>
      <c r="C1457">
        <v>1.27</v>
      </c>
      <c r="D1457" s="2">
        <v>45155.23269675926</v>
      </c>
      <c r="E1457" s="3">
        <v>45155</v>
      </c>
      <c r="F1457" t="s">
        <v>1458</v>
      </c>
      <c r="G1457">
        <v>1.47</v>
      </c>
    </row>
    <row r="1458" spans="1:7" x14ac:dyDescent="0.25">
      <c r="A1458" s="2">
        <v>45155.400752314818</v>
      </c>
      <c r="B1458">
        <v>1.55</v>
      </c>
      <c r="C1458">
        <v>0.99</v>
      </c>
      <c r="D1458" s="2">
        <v>45155.234085648153</v>
      </c>
      <c r="E1458" s="3">
        <v>45155</v>
      </c>
      <c r="F1458" t="s">
        <v>1459</v>
      </c>
      <c r="G1458">
        <v>1.27</v>
      </c>
    </row>
    <row r="1459" spans="1:7" x14ac:dyDescent="0.25">
      <c r="A1459" s="2">
        <v>45155.402141203696</v>
      </c>
      <c r="B1459">
        <v>1.61</v>
      </c>
      <c r="C1459">
        <v>1.04</v>
      </c>
      <c r="D1459" s="2">
        <v>45155.235474537039</v>
      </c>
      <c r="E1459" s="3">
        <v>45155</v>
      </c>
      <c r="F1459" t="s">
        <v>1460</v>
      </c>
      <c r="G1459">
        <v>1.325</v>
      </c>
    </row>
    <row r="1460" spans="1:7" x14ac:dyDescent="0.25">
      <c r="A1460" s="2">
        <v>45155.40353009259</v>
      </c>
      <c r="B1460">
        <v>1.4</v>
      </c>
      <c r="C1460">
        <v>1.01</v>
      </c>
      <c r="D1460" s="2">
        <v>45155.236863425933</v>
      </c>
      <c r="E1460" s="3">
        <v>45155</v>
      </c>
      <c r="F1460" t="s">
        <v>1461</v>
      </c>
      <c r="G1460">
        <v>1.2050000000000001</v>
      </c>
    </row>
    <row r="1461" spans="1:7" x14ac:dyDescent="0.25">
      <c r="A1461" s="2">
        <v>45155.404918981483</v>
      </c>
      <c r="B1461">
        <v>1.0900000000000001</v>
      </c>
      <c r="C1461">
        <v>1.31</v>
      </c>
      <c r="D1461" s="2">
        <v>45155.238252314812</v>
      </c>
      <c r="E1461" s="3">
        <v>45155</v>
      </c>
      <c r="F1461" t="s">
        <v>1462</v>
      </c>
      <c r="G1461">
        <v>1.2</v>
      </c>
    </row>
    <row r="1462" spans="1:7" x14ac:dyDescent="0.25">
      <c r="A1462" s="2">
        <v>45155.406307870369</v>
      </c>
      <c r="B1462">
        <v>1.61</v>
      </c>
      <c r="C1462">
        <v>0.74</v>
      </c>
      <c r="D1462" s="2">
        <v>45155.239641203712</v>
      </c>
      <c r="E1462" s="3">
        <v>45155</v>
      </c>
      <c r="F1462" t="s">
        <v>1463</v>
      </c>
      <c r="G1462">
        <v>1.175</v>
      </c>
    </row>
    <row r="1463" spans="1:7" x14ac:dyDescent="0.25">
      <c r="A1463" s="2">
        <v>45155.407696759263</v>
      </c>
      <c r="B1463">
        <v>2.2799999999999998</v>
      </c>
      <c r="C1463">
        <v>1.18</v>
      </c>
      <c r="D1463" s="2">
        <v>45155.241030092591</v>
      </c>
      <c r="E1463" s="3">
        <v>45155</v>
      </c>
      <c r="F1463" t="s">
        <v>1464</v>
      </c>
      <c r="G1463">
        <v>1.73</v>
      </c>
    </row>
    <row r="1464" spans="1:7" x14ac:dyDescent="0.25">
      <c r="A1464" s="2">
        <v>45155.409097222233</v>
      </c>
      <c r="B1464">
        <v>1.59</v>
      </c>
      <c r="C1464">
        <v>1.24</v>
      </c>
      <c r="D1464" s="2">
        <v>45155.242430555547</v>
      </c>
      <c r="E1464" s="3">
        <v>45155</v>
      </c>
      <c r="F1464" t="s">
        <v>1465</v>
      </c>
      <c r="G1464">
        <v>1.415</v>
      </c>
    </row>
    <row r="1465" spans="1:7" x14ac:dyDescent="0.25">
      <c r="A1465" s="2">
        <v>45155.410486111112</v>
      </c>
      <c r="B1465">
        <v>1.74</v>
      </c>
      <c r="C1465">
        <v>1.19</v>
      </c>
      <c r="D1465" s="2">
        <v>45155.243819444448</v>
      </c>
      <c r="E1465" s="3">
        <v>45155</v>
      </c>
      <c r="F1465" t="s">
        <v>1466</v>
      </c>
      <c r="G1465">
        <v>1.4650000000000001</v>
      </c>
    </row>
    <row r="1466" spans="1:7" x14ac:dyDescent="0.25">
      <c r="A1466" s="2">
        <v>45155.411874999998</v>
      </c>
      <c r="B1466">
        <v>1.78</v>
      </c>
      <c r="C1466">
        <v>1.21</v>
      </c>
      <c r="D1466" s="2">
        <v>45155.245208333326</v>
      </c>
      <c r="E1466" s="3">
        <v>45155</v>
      </c>
      <c r="F1466" t="s">
        <v>1467</v>
      </c>
      <c r="G1466">
        <v>1.4950000000000001</v>
      </c>
    </row>
    <row r="1467" spans="1:7" x14ac:dyDescent="0.25">
      <c r="A1467" s="2">
        <v>45155.413263888891</v>
      </c>
      <c r="B1467">
        <v>1.77</v>
      </c>
      <c r="C1467">
        <v>1.1299999999999999</v>
      </c>
      <c r="D1467" s="2">
        <v>45155.24659722222</v>
      </c>
      <c r="E1467" s="3">
        <v>45155</v>
      </c>
      <c r="F1467" t="s">
        <v>1468</v>
      </c>
      <c r="G1467">
        <v>1.45</v>
      </c>
    </row>
    <row r="1468" spans="1:7" x14ac:dyDescent="0.25">
      <c r="A1468" s="2">
        <v>45155.414652777778</v>
      </c>
      <c r="B1468">
        <v>1.9</v>
      </c>
      <c r="C1468">
        <v>1.07</v>
      </c>
      <c r="D1468" s="2">
        <v>45155.247986111113</v>
      </c>
      <c r="E1468" s="3">
        <v>45155</v>
      </c>
      <c r="F1468" t="s">
        <v>1469</v>
      </c>
      <c r="G1468">
        <v>1.4850000000000001</v>
      </c>
    </row>
    <row r="1469" spans="1:7" x14ac:dyDescent="0.25">
      <c r="A1469" s="2">
        <v>45155.416238425933</v>
      </c>
      <c r="B1469">
        <v>2.4</v>
      </c>
      <c r="C1469">
        <v>1.49</v>
      </c>
      <c r="D1469" s="2">
        <v>45155.249571759261</v>
      </c>
      <c r="E1469" s="3">
        <v>45155</v>
      </c>
      <c r="F1469" t="s">
        <v>1470</v>
      </c>
      <c r="G1469">
        <v>1.9450000000000001</v>
      </c>
    </row>
    <row r="1470" spans="1:7" x14ac:dyDescent="0.25">
      <c r="A1470" s="2">
        <v>45155.417627314811</v>
      </c>
      <c r="B1470">
        <v>1.94</v>
      </c>
      <c r="C1470">
        <v>1.55</v>
      </c>
      <c r="D1470" s="2">
        <v>45155.250960648147</v>
      </c>
      <c r="E1470" s="3">
        <v>45155</v>
      </c>
      <c r="F1470" t="s">
        <v>1471</v>
      </c>
      <c r="G1470">
        <v>1.7450000000000001</v>
      </c>
    </row>
    <row r="1471" spans="1:7" x14ac:dyDescent="0.25">
      <c r="A1471" s="2">
        <v>45155.419016203698</v>
      </c>
      <c r="B1471">
        <v>1.76</v>
      </c>
      <c r="C1471">
        <v>1.31</v>
      </c>
      <c r="D1471" s="2">
        <v>45155.252349537041</v>
      </c>
      <c r="E1471" s="3">
        <v>45155</v>
      </c>
      <c r="F1471" t="s">
        <v>1472</v>
      </c>
      <c r="G1471">
        <v>1.5349999999999999</v>
      </c>
    </row>
    <row r="1472" spans="1:7" x14ac:dyDescent="0.25">
      <c r="A1472" s="2">
        <v>45155.420405092591</v>
      </c>
      <c r="B1472">
        <v>1.71</v>
      </c>
      <c r="C1472">
        <v>1.6</v>
      </c>
      <c r="D1472" s="2">
        <v>45155.253738425927</v>
      </c>
      <c r="E1472" s="3">
        <v>45155</v>
      </c>
      <c r="F1472" t="s">
        <v>1473</v>
      </c>
      <c r="G1472">
        <v>1.655</v>
      </c>
    </row>
    <row r="1473" spans="1:7" x14ac:dyDescent="0.25">
      <c r="A1473" s="2">
        <v>45155.421805555547</v>
      </c>
      <c r="B1473">
        <v>2.15</v>
      </c>
      <c r="C1473">
        <v>1.22</v>
      </c>
      <c r="D1473" s="2">
        <v>45155.25513888889</v>
      </c>
      <c r="E1473" s="3">
        <v>45155</v>
      </c>
      <c r="F1473" t="s">
        <v>1474</v>
      </c>
      <c r="G1473">
        <v>1.6850000000000001</v>
      </c>
    </row>
    <row r="1474" spans="1:7" x14ac:dyDescent="0.25">
      <c r="A1474" s="2">
        <v>45155.423356481479</v>
      </c>
      <c r="B1474">
        <v>1.95</v>
      </c>
      <c r="C1474">
        <v>1.43</v>
      </c>
      <c r="D1474" s="2">
        <v>45155.256689814807</v>
      </c>
      <c r="E1474" s="3">
        <v>45155</v>
      </c>
      <c r="F1474" t="s">
        <v>1475</v>
      </c>
      <c r="G1474">
        <v>1.69</v>
      </c>
    </row>
    <row r="1475" spans="1:7" x14ac:dyDescent="0.25">
      <c r="A1475" s="2">
        <v>45155.424745370372</v>
      </c>
      <c r="B1475">
        <v>2.31</v>
      </c>
      <c r="C1475">
        <v>1.1299999999999999</v>
      </c>
      <c r="D1475" s="2">
        <v>45155.2580787037</v>
      </c>
      <c r="E1475" s="3">
        <v>45155</v>
      </c>
      <c r="F1475" t="s">
        <v>1476</v>
      </c>
      <c r="G1475">
        <v>1.72</v>
      </c>
    </row>
    <row r="1476" spans="1:7" x14ac:dyDescent="0.25">
      <c r="A1476" s="2">
        <v>45155.426134259258</v>
      </c>
      <c r="B1476">
        <v>1.85</v>
      </c>
      <c r="C1476">
        <v>1.47</v>
      </c>
      <c r="D1476" s="2">
        <v>45155.259467592587</v>
      </c>
      <c r="E1476" s="3">
        <v>45155</v>
      </c>
      <c r="F1476" t="s">
        <v>1477</v>
      </c>
      <c r="G1476">
        <v>1.66</v>
      </c>
    </row>
    <row r="1477" spans="1:7" x14ac:dyDescent="0.25">
      <c r="A1477" s="2">
        <v>45155.427523148152</v>
      </c>
      <c r="B1477">
        <v>1.63</v>
      </c>
      <c r="C1477">
        <v>1.23</v>
      </c>
      <c r="D1477" s="2">
        <v>45155.26085648148</v>
      </c>
      <c r="E1477" s="3">
        <v>45155</v>
      </c>
      <c r="F1477" t="s">
        <v>1478</v>
      </c>
      <c r="G1477">
        <v>1.43</v>
      </c>
    </row>
    <row r="1478" spans="1:7" x14ac:dyDescent="0.25">
      <c r="A1478" s="2">
        <v>45155.428912037038</v>
      </c>
      <c r="B1478">
        <v>2.46</v>
      </c>
      <c r="C1478">
        <v>1</v>
      </c>
      <c r="D1478" s="2">
        <v>45155.262245370373</v>
      </c>
      <c r="E1478" s="3">
        <v>45155</v>
      </c>
      <c r="F1478" t="s">
        <v>1479</v>
      </c>
      <c r="G1478">
        <v>1.73</v>
      </c>
    </row>
    <row r="1479" spans="1:7" x14ac:dyDescent="0.25">
      <c r="A1479" s="2">
        <v>45155.430312500001</v>
      </c>
      <c r="B1479">
        <v>2.14</v>
      </c>
      <c r="C1479">
        <v>1.65</v>
      </c>
      <c r="D1479" s="2">
        <v>45155.263645833344</v>
      </c>
      <c r="E1479" s="3">
        <v>45155</v>
      </c>
      <c r="F1479" t="s">
        <v>1480</v>
      </c>
      <c r="G1479">
        <v>1.895</v>
      </c>
    </row>
    <row r="1480" spans="1:7" x14ac:dyDescent="0.25">
      <c r="A1480" s="2">
        <v>45155.431701388887</v>
      </c>
      <c r="B1480">
        <v>1.53</v>
      </c>
      <c r="C1480">
        <v>1.37</v>
      </c>
      <c r="D1480" s="2">
        <v>45155.265034722222</v>
      </c>
      <c r="E1480" s="3">
        <v>45155</v>
      </c>
      <c r="F1480" t="s">
        <v>1481</v>
      </c>
      <c r="G1480">
        <v>1.45</v>
      </c>
    </row>
    <row r="1481" spans="1:7" x14ac:dyDescent="0.25">
      <c r="A1481" s="2">
        <v>45155.43309027778</v>
      </c>
      <c r="B1481">
        <v>2.2400000000000002</v>
      </c>
      <c r="C1481">
        <v>1.22</v>
      </c>
      <c r="D1481" s="2">
        <v>45155.266423611109</v>
      </c>
      <c r="E1481" s="3">
        <v>45155</v>
      </c>
      <c r="F1481" t="s">
        <v>1482</v>
      </c>
      <c r="G1481">
        <v>1.73</v>
      </c>
    </row>
    <row r="1482" spans="1:7" x14ac:dyDescent="0.25">
      <c r="A1482" s="2">
        <v>45155.434479166674</v>
      </c>
      <c r="B1482">
        <v>2.2599999999999998</v>
      </c>
      <c r="C1482">
        <v>1.53</v>
      </c>
      <c r="D1482" s="2">
        <v>45155.267812500002</v>
      </c>
      <c r="E1482" s="3">
        <v>45155</v>
      </c>
      <c r="F1482" t="s">
        <v>1483</v>
      </c>
      <c r="G1482">
        <v>1.895</v>
      </c>
    </row>
    <row r="1483" spans="1:7" x14ac:dyDescent="0.25">
      <c r="A1483" s="2">
        <v>45155.435868055552</v>
      </c>
      <c r="B1483">
        <v>1.89</v>
      </c>
      <c r="C1483">
        <v>0.84</v>
      </c>
      <c r="D1483" s="2">
        <v>45155.269201388888</v>
      </c>
      <c r="E1483" s="3">
        <v>45155</v>
      </c>
      <c r="F1483" t="s">
        <v>1484</v>
      </c>
      <c r="G1483">
        <v>1.365</v>
      </c>
    </row>
    <row r="1484" spans="1:7" x14ac:dyDescent="0.25">
      <c r="A1484" s="2">
        <v>45155.437256944453</v>
      </c>
      <c r="B1484">
        <v>1.96</v>
      </c>
      <c r="C1484">
        <v>1.68</v>
      </c>
      <c r="D1484" s="2">
        <v>45155.270590277767</v>
      </c>
      <c r="E1484" s="3">
        <v>45155</v>
      </c>
      <c r="F1484" t="s">
        <v>1485</v>
      </c>
      <c r="G1484">
        <v>1.82</v>
      </c>
    </row>
    <row r="1485" spans="1:7" x14ac:dyDescent="0.25">
      <c r="A1485" s="2">
        <v>45155.438645833332</v>
      </c>
      <c r="B1485">
        <v>2.06</v>
      </c>
      <c r="C1485">
        <v>1.67</v>
      </c>
      <c r="D1485" s="2">
        <v>45155.271979166668</v>
      </c>
      <c r="E1485" s="3">
        <v>45155</v>
      </c>
      <c r="F1485" t="s">
        <v>1486</v>
      </c>
      <c r="G1485">
        <v>1.865</v>
      </c>
    </row>
    <row r="1486" spans="1:7" x14ac:dyDescent="0.25">
      <c r="A1486" s="2">
        <v>45155.440046296288</v>
      </c>
      <c r="B1486">
        <v>2.2799999999999998</v>
      </c>
      <c r="C1486">
        <v>1.1100000000000001</v>
      </c>
      <c r="D1486" s="2">
        <v>45155.273379629631</v>
      </c>
      <c r="E1486" s="3">
        <v>45155</v>
      </c>
      <c r="F1486" t="s">
        <v>1487</v>
      </c>
      <c r="G1486">
        <v>1.6950000000000001</v>
      </c>
    </row>
    <row r="1487" spans="1:7" x14ac:dyDescent="0.25">
      <c r="A1487" s="2">
        <v>45155.441435185188</v>
      </c>
      <c r="B1487">
        <v>1.89</v>
      </c>
      <c r="C1487">
        <v>0.96</v>
      </c>
      <c r="D1487" s="2">
        <v>45155.274768518517</v>
      </c>
      <c r="E1487" s="3">
        <v>45155</v>
      </c>
      <c r="F1487" t="s">
        <v>1488</v>
      </c>
      <c r="G1487">
        <v>1.425</v>
      </c>
    </row>
    <row r="1488" spans="1:7" x14ac:dyDescent="0.25">
      <c r="A1488" s="2">
        <v>45155.442824074067</v>
      </c>
      <c r="B1488">
        <v>2.09</v>
      </c>
      <c r="C1488">
        <v>1.43</v>
      </c>
      <c r="D1488" s="2">
        <v>45155.27615740741</v>
      </c>
      <c r="E1488" s="3">
        <v>45155</v>
      </c>
      <c r="F1488" t="s">
        <v>1489</v>
      </c>
      <c r="G1488">
        <v>1.76</v>
      </c>
    </row>
    <row r="1489" spans="1:7" x14ac:dyDescent="0.25">
      <c r="A1489" s="2">
        <v>45155.444421296299</v>
      </c>
      <c r="B1489">
        <v>2.04</v>
      </c>
      <c r="C1489">
        <v>1.49</v>
      </c>
      <c r="D1489" s="2">
        <v>45155.277754629627</v>
      </c>
      <c r="E1489" s="3">
        <v>45155</v>
      </c>
      <c r="F1489" t="s">
        <v>1490</v>
      </c>
      <c r="G1489">
        <v>1.7649999999999999</v>
      </c>
    </row>
    <row r="1490" spans="1:7" x14ac:dyDescent="0.25">
      <c r="A1490" s="2">
        <v>45155.445810185192</v>
      </c>
      <c r="B1490">
        <v>1.65</v>
      </c>
      <c r="C1490">
        <v>0.85</v>
      </c>
      <c r="D1490" s="2">
        <v>45155.279143518521</v>
      </c>
      <c r="E1490" s="3">
        <v>45155</v>
      </c>
      <c r="F1490" t="s">
        <v>1491</v>
      </c>
      <c r="G1490">
        <v>1.25</v>
      </c>
    </row>
    <row r="1491" spans="1:7" x14ac:dyDescent="0.25">
      <c r="A1491" s="2">
        <v>45155.447199074071</v>
      </c>
      <c r="B1491">
        <v>2.2999999999999998</v>
      </c>
      <c r="C1491">
        <v>1.8</v>
      </c>
      <c r="D1491" s="2">
        <v>45155.280532407407</v>
      </c>
      <c r="E1491" s="3">
        <v>45155</v>
      </c>
      <c r="F1491" t="s">
        <v>1492</v>
      </c>
      <c r="G1491">
        <v>2.0499999999999998</v>
      </c>
    </row>
    <row r="1492" spans="1:7" x14ac:dyDescent="0.25">
      <c r="A1492" s="2">
        <v>45155.448587962957</v>
      </c>
      <c r="B1492">
        <v>2.06</v>
      </c>
      <c r="C1492">
        <v>1.2</v>
      </c>
      <c r="D1492" s="2">
        <v>45155.281921296293</v>
      </c>
      <c r="E1492" s="3">
        <v>45155</v>
      </c>
      <c r="F1492" t="s">
        <v>1493</v>
      </c>
      <c r="G1492">
        <v>1.63</v>
      </c>
    </row>
    <row r="1493" spans="1:7" x14ac:dyDescent="0.25">
      <c r="A1493" s="2">
        <v>45155.449976851851</v>
      </c>
      <c r="B1493">
        <v>2.8</v>
      </c>
      <c r="C1493">
        <v>1.26</v>
      </c>
      <c r="D1493" s="2">
        <v>45155.283310185187</v>
      </c>
      <c r="E1493" s="3">
        <v>45155</v>
      </c>
      <c r="F1493" t="s">
        <v>1494</v>
      </c>
      <c r="G1493">
        <v>2.0299999999999998</v>
      </c>
    </row>
    <row r="1494" spans="1:7" x14ac:dyDescent="0.25">
      <c r="A1494" s="2">
        <v>45155.451504629629</v>
      </c>
      <c r="B1494">
        <v>2.09</v>
      </c>
      <c r="C1494">
        <v>1.34</v>
      </c>
      <c r="D1494" s="2">
        <v>45155.284837962958</v>
      </c>
      <c r="E1494" s="3">
        <v>45155</v>
      </c>
      <c r="F1494" t="s">
        <v>1495</v>
      </c>
      <c r="G1494">
        <v>1.7150000000000001</v>
      </c>
    </row>
    <row r="1495" spans="1:7" x14ac:dyDescent="0.25">
      <c r="A1495" s="2">
        <v>45155.452905092592</v>
      </c>
      <c r="B1495">
        <v>1.69</v>
      </c>
      <c r="C1495">
        <v>1.1599999999999999</v>
      </c>
      <c r="D1495" s="2">
        <v>45155.286238425928</v>
      </c>
      <c r="E1495" s="3">
        <v>45155</v>
      </c>
      <c r="F1495" t="s">
        <v>1496</v>
      </c>
      <c r="G1495">
        <v>1.425</v>
      </c>
    </row>
    <row r="1496" spans="1:7" x14ac:dyDescent="0.25">
      <c r="A1496" s="2">
        <v>45155.454293981478</v>
      </c>
      <c r="B1496">
        <v>2.2400000000000002</v>
      </c>
      <c r="C1496">
        <v>1.75</v>
      </c>
      <c r="D1496" s="2">
        <v>45155.287627314807</v>
      </c>
      <c r="E1496" s="3">
        <v>45155</v>
      </c>
      <c r="F1496" t="s">
        <v>1497</v>
      </c>
      <c r="G1496">
        <v>1.9950000000000001</v>
      </c>
    </row>
    <row r="1497" spans="1:7" x14ac:dyDescent="0.25">
      <c r="A1497" s="2">
        <v>45155.455682870372</v>
      </c>
      <c r="B1497">
        <v>2.2000000000000002</v>
      </c>
      <c r="C1497">
        <v>1.65</v>
      </c>
      <c r="D1497" s="2">
        <v>45155.2890162037</v>
      </c>
      <c r="E1497" s="3">
        <v>45155</v>
      </c>
      <c r="F1497" t="s">
        <v>1498</v>
      </c>
      <c r="G1497">
        <v>1.925</v>
      </c>
    </row>
    <row r="1498" spans="1:7" x14ac:dyDescent="0.25">
      <c r="A1498" s="2">
        <v>45155.457071759258</v>
      </c>
      <c r="B1498">
        <v>2.3199999999999998</v>
      </c>
      <c r="C1498">
        <v>1.75</v>
      </c>
      <c r="D1498" s="2">
        <v>45155.290405092594</v>
      </c>
      <c r="E1498" s="3">
        <v>45155</v>
      </c>
      <c r="F1498" t="s">
        <v>1499</v>
      </c>
      <c r="G1498">
        <v>2.0350000000000001</v>
      </c>
    </row>
    <row r="1499" spans="1:7" x14ac:dyDescent="0.25">
      <c r="A1499" s="2">
        <v>45155.458460648151</v>
      </c>
      <c r="B1499">
        <v>2.79</v>
      </c>
      <c r="C1499">
        <v>1.1000000000000001</v>
      </c>
      <c r="D1499" s="2">
        <v>45155.29179398148</v>
      </c>
      <c r="E1499" s="3">
        <v>45155</v>
      </c>
      <c r="F1499" t="s">
        <v>1500</v>
      </c>
      <c r="G1499">
        <v>1.9450000000000001</v>
      </c>
    </row>
    <row r="1500" spans="1:7" x14ac:dyDescent="0.25">
      <c r="A1500" s="2">
        <v>45155.459849537037</v>
      </c>
      <c r="B1500">
        <v>2.14</v>
      </c>
      <c r="C1500">
        <v>1.17</v>
      </c>
      <c r="D1500" s="2">
        <v>45155.293182870373</v>
      </c>
      <c r="E1500" s="3">
        <v>45155</v>
      </c>
      <c r="F1500" t="s">
        <v>1501</v>
      </c>
      <c r="G1500">
        <v>1.655</v>
      </c>
    </row>
    <row r="1501" spans="1:7" x14ac:dyDescent="0.25">
      <c r="A1501" s="2">
        <v>45155.461238425924</v>
      </c>
      <c r="B1501">
        <v>1.53</v>
      </c>
      <c r="C1501">
        <v>1.68</v>
      </c>
      <c r="D1501" s="2">
        <v>45155.294571759259</v>
      </c>
      <c r="E1501" s="3">
        <v>45155</v>
      </c>
      <c r="F1501" t="s">
        <v>1502</v>
      </c>
      <c r="G1501">
        <v>1.605</v>
      </c>
    </row>
    <row r="1502" spans="1:7" x14ac:dyDescent="0.25">
      <c r="A1502" s="2">
        <v>45155.462638888886</v>
      </c>
      <c r="B1502">
        <v>1.9</v>
      </c>
      <c r="C1502">
        <v>1.71</v>
      </c>
      <c r="D1502" s="2">
        <v>45155.295972222222</v>
      </c>
      <c r="E1502" s="3">
        <v>45155</v>
      </c>
      <c r="F1502" t="s">
        <v>1503</v>
      </c>
      <c r="G1502">
        <v>1.8049999999999999</v>
      </c>
    </row>
    <row r="1503" spans="1:7" x14ac:dyDescent="0.25">
      <c r="A1503" s="2">
        <v>45155.46402777778</v>
      </c>
      <c r="B1503">
        <v>2.0299999999999998</v>
      </c>
      <c r="C1503">
        <v>1.29</v>
      </c>
      <c r="D1503" s="2">
        <v>45155.297361111108</v>
      </c>
      <c r="E1503" s="3">
        <v>45155</v>
      </c>
      <c r="F1503" t="s">
        <v>1504</v>
      </c>
      <c r="G1503">
        <v>1.66</v>
      </c>
    </row>
    <row r="1504" spans="1:7" x14ac:dyDescent="0.25">
      <c r="A1504" s="2">
        <v>45155.465416666673</v>
      </c>
      <c r="B1504">
        <v>2.63</v>
      </c>
      <c r="C1504">
        <v>1.89</v>
      </c>
      <c r="D1504" s="2">
        <v>45155.298750000002</v>
      </c>
      <c r="E1504" s="3">
        <v>45155</v>
      </c>
      <c r="F1504" t="s">
        <v>1505</v>
      </c>
      <c r="G1504">
        <v>2.2599999999999998</v>
      </c>
    </row>
    <row r="1505" spans="1:7" x14ac:dyDescent="0.25">
      <c r="A1505" s="2">
        <v>45155.466805555552</v>
      </c>
      <c r="B1505">
        <v>2.57</v>
      </c>
      <c r="C1505">
        <v>1.29</v>
      </c>
      <c r="D1505" s="2">
        <v>45155.300138888888</v>
      </c>
      <c r="E1505" s="3">
        <v>45155</v>
      </c>
      <c r="F1505" t="s">
        <v>1506</v>
      </c>
      <c r="G1505">
        <v>1.93</v>
      </c>
    </row>
    <row r="1506" spans="1:7" x14ac:dyDescent="0.25">
      <c r="A1506" s="2">
        <v>45155.468194444453</v>
      </c>
      <c r="B1506">
        <v>1.91</v>
      </c>
      <c r="C1506">
        <v>1.91</v>
      </c>
      <c r="D1506" s="2">
        <v>45155.301527777781</v>
      </c>
      <c r="E1506" s="3">
        <v>45155</v>
      </c>
      <c r="F1506" t="s">
        <v>1507</v>
      </c>
      <c r="G1506">
        <v>1.91</v>
      </c>
    </row>
    <row r="1507" spans="1:7" x14ac:dyDescent="0.25">
      <c r="A1507" s="2">
        <v>45155.469583333332</v>
      </c>
      <c r="B1507">
        <v>2.34</v>
      </c>
      <c r="C1507">
        <v>1.43</v>
      </c>
      <c r="D1507" s="2">
        <v>45155.302916666667</v>
      </c>
      <c r="E1507" s="3">
        <v>45155</v>
      </c>
      <c r="F1507" t="s">
        <v>1508</v>
      </c>
      <c r="G1507">
        <v>1.885</v>
      </c>
    </row>
    <row r="1508" spans="1:7" x14ac:dyDescent="0.25">
      <c r="A1508" s="2">
        <v>45155.470972222232</v>
      </c>
      <c r="B1508">
        <v>1.96</v>
      </c>
      <c r="C1508">
        <v>1.46</v>
      </c>
      <c r="D1508" s="2">
        <v>45155.304305555554</v>
      </c>
      <c r="E1508" s="3">
        <v>45155</v>
      </c>
      <c r="F1508" t="s">
        <v>1509</v>
      </c>
      <c r="G1508">
        <v>1.71</v>
      </c>
    </row>
    <row r="1509" spans="1:7" x14ac:dyDescent="0.25">
      <c r="A1509" s="2">
        <v>45155.472569444442</v>
      </c>
      <c r="B1509">
        <v>2.54</v>
      </c>
      <c r="C1509">
        <v>1.47</v>
      </c>
      <c r="D1509" s="2">
        <v>45155.305902777778</v>
      </c>
      <c r="E1509" s="3">
        <v>45155</v>
      </c>
      <c r="F1509" t="s">
        <v>1510</v>
      </c>
      <c r="G1509">
        <v>2.0049999999999999</v>
      </c>
    </row>
    <row r="1510" spans="1:7" x14ac:dyDescent="0.25">
      <c r="A1510" s="2">
        <v>45155.473946759259</v>
      </c>
      <c r="B1510">
        <v>2.2799999999999998</v>
      </c>
      <c r="C1510">
        <v>1.37</v>
      </c>
      <c r="D1510" s="2">
        <v>45155.307280092587</v>
      </c>
      <c r="E1510" s="3">
        <v>45155</v>
      </c>
      <c r="F1510" t="s">
        <v>1511</v>
      </c>
      <c r="G1510">
        <v>1.825</v>
      </c>
    </row>
    <row r="1511" spans="1:7" x14ac:dyDescent="0.25">
      <c r="A1511" s="2">
        <v>45155.475335648152</v>
      </c>
      <c r="B1511">
        <v>2.97</v>
      </c>
      <c r="C1511">
        <v>1.94</v>
      </c>
      <c r="D1511" s="2">
        <v>45155.308668981481</v>
      </c>
      <c r="E1511" s="3">
        <v>45155</v>
      </c>
      <c r="F1511" t="s">
        <v>1512</v>
      </c>
      <c r="G1511">
        <v>2.4550000000000001</v>
      </c>
    </row>
    <row r="1512" spans="1:7" x14ac:dyDescent="0.25">
      <c r="A1512" s="2">
        <v>45155.476736111108</v>
      </c>
      <c r="B1512">
        <v>1.86</v>
      </c>
      <c r="C1512">
        <v>1.38</v>
      </c>
      <c r="D1512" s="2">
        <v>45155.310069444437</v>
      </c>
      <c r="E1512" s="3">
        <v>45155</v>
      </c>
      <c r="F1512" t="s">
        <v>1513</v>
      </c>
      <c r="G1512">
        <v>1.62</v>
      </c>
    </row>
    <row r="1513" spans="1:7" x14ac:dyDescent="0.25">
      <c r="A1513" s="2">
        <v>45155.478125000001</v>
      </c>
      <c r="B1513">
        <v>1.92</v>
      </c>
      <c r="C1513">
        <v>1.94</v>
      </c>
      <c r="D1513" s="2">
        <v>45155.31145833333</v>
      </c>
      <c r="E1513" s="3">
        <v>45155</v>
      </c>
      <c r="F1513" t="s">
        <v>1514</v>
      </c>
      <c r="G1513">
        <v>1.93</v>
      </c>
    </row>
    <row r="1514" spans="1:7" x14ac:dyDescent="0.25">
      <c r="A1514" s="2">
        <v>45155.479664351849</v>
      </c>
      <c r="B1514">
        <v>1.79</v>
      </c>
      <c r="C1514">
        <v>1.58</v>
      </c>
      <c r="D1514" s="2">
        <v>45155.312997685192</v>
      </c>
      <c r="E1514" s="3">
        <v>45155</v>
      </c>
      <c r="F1514" t="s">
        <v>1515</v>
      </c>
      <c r="G1514">
        <v>1.6850000000000001</v>
      </c>
    </row>
    <row r="1515" spans="1:7" x14ac:dyDescent="0.25">
      <c r="A1515" s="2">
        <v>45155.481053240743</v>
      </c>
      <c r="B1515">
        <v>2.0299999999999998</v>
      </c>
      <c r="C1515">
        <v>1.31</v>
      </c>
      <c r="D1515" s="2">
        <v>45155.314386574071</v>
      </c>
      <c r="E1515" s="3">
        <v>45155</v>
      </c>
      <c r="F1515" t="s">
        <v>1516</v>
      </c>
      <c r="G1515">
        <v>1.67</v>
      </c>
    </row>
    <row r="1516" spans="1:7" x14ac:dyDescent="0.25">
      <c r="A1516" s="2">
        <v>45155.482442129629</v>
      </c>
      <c r="B1516">
        <v>2.29</v>
      </c>
      <c r="C1516">
        <v>1.34</v>
      </c>
      <c r="D1516" s="2">
        <v>45155.315775462957</v>
      </c>
      <c r="E1516" s="3">
        <v>45155</v>
      </c>
      <c r="F1516" t="s">
        <v>1517</v>
      </c>
      <c r="G1516">
        <v>1.8149999999999999</v>
      </c>
    </row>
    <row r="1517" spans="1:7" x14ac:dyDescent="0.25">
      <c r="A1517" s="2">
        <v>45155.483842592592</v>
      </c>
      <c r="B1517">
        <v>1.46</v>
      </c>
      <c r="C1517">
        <v>1.1599999999999999</v>
      </c>
      <c r="D1517" s="2">
        <v>45155.317175925928</v>
      </c>
      <c r="E1517" s="3">
        <v>45155</v>
      </c>
      <c r="F1517" t="s">
        <v>1518</v>
      </c>
      <c r="G1517">
        <v>1.31</v>
      </c>
    </row>
    <row r="1518" spans="1:7" x14ac:dyDescent="0.25">
      <c r="A1518" s="2">
        <v>45155.485231481478</v>
      </c>
      <c r="B1518">
        <v>1.87</v>
      </c>
      <c r="C1518">
        <v>1.3</v>
      </c>
      <c r="D1518" s="2">
        <v>45155.318564814806</v>
      </c>
      <c r="E1518" s="3">
        <v>45155</v>
      </c>
      <c r="F1518" t="s">
        <v>1519</v>
      </c>
      <c r="G1518">
        <v>1.585</v>
      </c>
    </row>
    <row r="1519" spans="1:7" x14ac:dyDescent="0.25">
      <c r="A1519" s="2">
        <v>45155.486620370371</v>
      </c>
      <c r="B1519">
        <v>2.33</v>
      </c>
      <c r="C1519">
        <v>1.06</v>
      </c>
      <c r="D1519" s="2">
        <v>45155.319953703707</v>
      </c>
      <c r="E1519" s="3">
        <v>45155</v>
      </c>
      <c r="F1519" t="s">
        <v>1520</v>
      </c>
      <c r="G1519">
        <v>1.6950000000000001</v>
      </c>
    </row>
    <row r="1520" spans="1:7" x14ac:dyDescent="0.25">
      <c r="A1520" s="2">
        <v>45155.488009259258</v>
      </c>
      <c r="B1520">
        <v>2.29</v>
      </c>
      <c r="C1520">
        <v>0.69</v>
      </c>
      <c r="D1520" s="2">
        <v>45155.321342592593</v>
      </c>
      <c r="E1520" s="3">
        <v>45155</v>
      </c>
      <c r="F1520" t="s">
        <v>1521</v>
      </c>
      <c r="G1520">
        <v>1.49</v>
      </c>
    </row>
    <row r="1521" spans="1:7" x14ac:dyDescent="0.25">
      <c r="A1521" s="2">
        <v>45155.489398148151</v>
      </c>
      <c r="B1521">
        <v>2.15</v>
      </c>
      <c r="C1521">
        <v>1.1599999999999999</v>
      </c>
      <c r="D1521" s="2">
        <v>45155.322731481479</v>
      </c>
      <c r="E1521" s="3">
        <v>45155</v>
      </c>
      <c r="F1521" t="s">
        <v>1522</v>
      </c>
      <c r="G1521">
        <v>1.655</v>
      </c>
    </row>
    <row r="1522" spans="1:7" x14ac:dyDescent="0.25">
      <c r="A1522" s="2">
        <v>45155.490787037037</v>
      </c>
      <c r="B1522">
        <v>1.42</v>
      </c>
      <c r="C1522">
        <v>1.34</v>
      </c>
      <c r="D1522" s="2">
        <v>45155.324120370373</v>
      </c>
      <c r="E1522" s="3">
        <v>45155</v>
      </c>
      <c r="F1522" t="s">
        <v>1523</v>
      </c>
      <c r="G1522">
        <v>1.38</v>
      </c>
    </row>
    <row r="1523" spans="1:7" x14ac:dyDescent="0.25">
      <c r="A1523" s="2">
        <v>45155.492175925923</v>
      </c>
      <c r="B1523">
        <v>1.21</v>
      </c>
      <c r="C1523">
        <v>1.1000000000000001</v>
      </c>
      <c r="D1523" s="2">
        <v>45155.325509259259</v>
      </c>
      <c r="E1523" s="3">
        <v>45155</v>
      </c>
      <c r="F1523" t="s">
        <v>1524</v>
      </c>
      <c r="G1523">
        <v>1.155</v>
      </c>
    </row>
    <row r="1524" spans="1:7" x14ac:dyDescent="0.25">
      <c r="A1524" s="2">
        <v>45155.493576388893</v>
      </c>
      <c r="B1524">
        <v>1.74</v>
      </c>
      <c r="C1524">
        <v>0.94</v>
      </c>
      <c r="D1524" s="2">
        <v>45155.326909722222</v>
      </c>
      <c r="E1524" s="3">
        <v>45155</v>
      </c>
      <c r="F1524" t="s">
        <v>1525</v>
      </c>
      <c r="G1524">
        <v>1.34</v>
      </c>
    </row>
    <row r="1525" spans="1:7" x14ac:dyDescent="0.25">
      <c r="A1525" s="2">
        <v>45155.49496527778</v>
      </c>
      <c r="B1525">
        <v>2.0099999999999998</v>
      </c>
      <c r="C1525">
        <v>1.24</v>
      </c>
      <c r="D1525" s="2">
        <v>45155.328298611108</v>
      </c>
      <c r="E1525" s="3">
        <v>45155</v>
      </c>
      <c r="F1525" t="s">
        <v>1526</v>
      </c>
      <c r="G1525">
        <v>1.625</v>
      </c>
    </row>
    <row r="1526" spans="1:7" x14ac:dyDescent="0.25">
      <c r="A1526" s="2">
        <v>45155.496354166673</v>
      </c>
      <c r="B1526">
        <v>2.54</v>
      </c>
      <c r="C1526">
        <v>0.94</v>
      </c>
      <c r="D1526" s="2">
        <v>45155.329687500001</v>
      </c>
      <c r="E1526" s="3">
        <v>45155</v>
      </c>
      <c r="F1526" t="s">
        <v>1527</v>
      </c>
      <c r="G1526">
        <v>1.74</v>
      </c>
    </row>
    <row r="1527" spans="1:7" x14ac:dyDescent="0.25">
      <c r="A1527" s="2">
        <v>45155.497743055559</v>
      </c>
      <c r="B1527">
        <v>1.47</v>
      </c>
      <c r="C1527">
        <v>0.85</v>
      </c>
      <c r="D1527" s="2">
        <v>45155.331076388888</v>
      </c>
      <c r="E1527" s="3">
        <v>45155</v>
      </c>
      <c r="F1527" t="s">
        <v>1528</v>
      </c>
      <c r="G1527">
        <v>1.1599999999999999</v>
      </c>
    </row>
    <row r="1528" spans="1:7" x14ac:dyDescent="0.25">
      <c r="A1528" s="2">
        <v>45155.499131944453</v>
      </c>
      <c r="B1528">
        <v>1.62</v>
      </c>
      <c r="C1528">
        <v>0.95</v>
      </c>
      <c r="D1528" s="2">
        <v>45155.332465277781</v>
      </c>
      <c r="E1528" s="3">
        <v>45155</v>
      </c>
      <c r="F1528" t="s">
        <v>1529</v>
      </c>
      <c r="G1528">
        <v>1.2849999999999999</v>
      </c>
    </row>
    <row r="1529" spans="1:7" x14ac:dyDescent="0.25">
      <c r="A1529" s="2">
        <v>45155.50072916667</v>
      </c>
      <c r="B1529">
        <v>1.55</v>
      </c>
      <c r="C1529">
        <v>1.27</v>
      </c>
      <c r="D1529" s="2">
        <v>45155.334062499998</v>
      </c>
      <c r="E1529" s="3">
        <v>45155</v>
      </c>
      <c r="F1529" t="s">
        <v>1530</v>
      </c>
      <c r="G1529">
        <v>1.41</v>
      </c>
    </row>
    <row r="1530" spans="1:7" x14ac:dyDescent="0.25">
      <c r="A1530" s="2">
        <v>45155.502118055563</v>
      </c>
      <c r="B1530">
        <v>1.72</v>
      </c>
      <c r="C1530">
        <v>0.56999999999999995</v>
      </c>
      <c r="D1530" s="2">
        <v>45155.335451388892</v>
      </c>
      <c r="E1530" s="3">
        <v>45155</v>
      </c>
      <c r="F1530" t="s">
        <v>1531</v>
      </c>
      <c r="G1530">
        <v>1.145</v>
      </c>
    </row>
    <row r="1531" spans="1:7" x14ac:dyDescent="0.25">
      <c r="A1531" s="2">
        <v>45155.503506944442</v>
      </c>
      <c r="B1531">
        <v>1.96</v>
      </c>
      <c r="C1531">
        <v>1.07</v>
      </c>
      <c r="D1531" s="2">
        <v>45155.336840277778</v>
      </c>
      <c r="E1531" s="3">
        <v>45155</v>
      </c>
      <c r="F1531" t="s">
        <v>1532</v>
      </c>
      <c r="G1531">
        <v>1.5149999999999999</v>
      </c>
    </row>
    <row r="1532" spans="1:7" x14ac:dyDescent="0.25">
      <c r="A1532" s="2">
        <v>45155.504895833343</v>
      </c>
      <c r="B1532">
        <v>1.28</v>
      </c>
      <c r="C1532">
        <v>0.91</v>
      </c>
      <c r="D1532" s="2">
        <v>45155.338229166657</v>
      </c>
      <c r="E1532" s="3">
        <v>45155</v>
      </c>
      <c r="F1532" t="s">
        <v>1533</v>
      </c>
      <c r="G1532">
        <v>1.095</v>
      </c>
    </row>
    <row r="1533" spans="1:7" x14ac:dyDescent="0.25">
      <c r="A1533" s="2">
        <v>45155.506284722222</v>
      </c>
      <c r="B1533">
        <v>1.9</v>
      </c>
      <c r="C1533">
        <v>0.95</v>
      </c>
      <c r="D1533" s="2">
        <v>45155.339618055557</v>
      </c>
      <c r="E1533" s="3">
        <v>45155</v>
      </c>
      <c r="F1533" t="s">
        <v>1534</v>
      </c>
      <c r="G1533">
        <v>1.425</v>
      </c>
    </row>
    <row r="1534" spans="1:7" x14ac:dyDescent="0.25">
      <c r="A1534" s="2">
        <v>45155.507731481477</v>
      </c>
      <c r="B1534">
        <v>1.41</v>
      </c>
      <c r="C1534">
        <v>0.89</v>
      </c>
      <c r="D1534" s="2">
        <v>45155.341064814813</v>
      </c>
      <c r="E1534" s="3">
        <v>45155</v>
      </c>
      <c r="F1534" t="s">
        <v>1535</v>
      </c>
      <c r="G1534">
        <v>1.1499999999999999</v>
      </c>
    </row>
    <row r="1535" spans="1:7" x14ac:dyDescent="0.25">
      <c r="A1535" s="2">
        <v>45155.509120370371</v>
      </c>
      <c r="B1535">
        <v>1.18</v>
      </c>
      <c r="C1535">
        <v>1.44</v>
      </c>
      <c r="D1535" s="2">
        <v>45155.342453703714</v>
      </c>
      <c r="E1535" s="3">
        <v>45155</v>
      </c>
      <c r="F1535" t="s">
        <v>1536</v>
      </c>
      <c r="G1535">
        <v>1.31</v>
      </c>
    </row>
    <row r="1536" spans="1:7" x14ac:dyDescent="0.25">
      <c r="A1536" s="2">
        <v>45155.510509259257</v>
      </c>
      <c r="B1536">
        <v>1.87</v>
      </c>
      <c r="C1536">
        <v>0.48</v>
      </c>
      <c r="D1536" s="2">
        <v>45155.343842592592</v>
      </c>
      <c r="E1536" s="3">
        <v>45155</v>
      </c>
      <c r="F1536" t="s">
        <v>1537</v>
      </c>
      <c r="G1536">
        <v>1.175</v>
      </c>
    </row>
    <row r="1537" spans="1:7" x14ac:dyDescent="0.25">
      <c r="A1537" s="2">
        <v>45155.51189814815</v>
      </c>
      <c r="B1537">
        <v>1.65</v>
      </c>
      <c r="C1537">
        <v>1.03</v>
      </c>
      <c r="D1537" s="2">
        <v>45155.345231481479</v>
      </c>
      <c r="E1537" s="3">
        <v>45155</v>
      </c>
      <c r="F1537" t="s">
        <v>1538</v>
      </c>
      <c r="G1537">
        <v>1.34</v>
      </c>
    </row>
    <row r="1538" spans="1:7" x14ac:dyDescent="0.25">
      <c r="A1538" s="2">
        <v>45155.513287037043</v>
      </c>
      <c r="B1538">
        <v>1.93</v>
      </c>
      <c r="C1538">
        <v>1.32</v>
      </c>
      <c r="D1538" s="2">
        <v>45155.346620370372</v>
      </c>
      <c r="E1538" s="3">
        <v>45155</v>
      </c>
      <c r="F1538" t="s">
        <v>1539</v>
      </c>
      <c r="G1538">
        <v>1.625</v>
      </c>
    </row>
    <row r="1539" spans="1:7" x14ac:dyDescent="0.25">
      <c r="A1539" s="2">
        <v>45155.514687499999</v>
      </c>
      <c r="B1539">
        <v>1.23</v>
      </c>
      <c r="C1539">
        <v>0.73</v>
      </c>
      <c r="D1539" s="2">
        <v>45155.348020833328</v>
      </c>
      <c r="E1539" s="3">
        <v>45155</v>
      </c>
      <c r="F1539" t="s">
        <v>1540</v>
      </c>
      <c r="G1539">
        <v>0.98</v>
      </c>
    </row>
    <row r="1540" spans="1:7" x14ac:dyDescent="0.25">
      <c r="A1540" s="2">
        <v>45155.516076388893</v>
      </c>
      <c r="B1540">
        <v>2.23</v>
      </c>
      <c r="C1540">
        <v>1.03</v>
      </c>
      <c r="D1540" s="2">
        <v>45155.349409722221</v>
      </c>
      <c r="E1540" s="3">
        <v>45155</v>
      </c>
      <c r="F1540" t="s">
        <v>1541</v>
      </c>
      <c r="G1540">
        <v>1.63</v>
      </c>
    </row>
    <row r="1541" spans="1:7" x14ac:dyDescent="0.25">
      <c r="A1541" s="2">
        <v>45155.517465277779</v>
      </c>
      <c r="B1541">
        <v>1.32</v>
      </c>
      <c r="C1541">
        <v>1.27</v>
      </c>
      <c r="D1541" s="2">
        <v>45155.350798611107</v>
      </c>
      <c r="E1541" s="3">
        <v>45155</v>
      </c>
      <c r="F1541" t="s">
        <v>1542</v>
      </c>
      <c r="G1541">
        <v>1.2949999999999999</v>
      </c>
    </row>
    <row r="1542" spans="1:7" x14ac:dyDescent="0.25">
      <c r="A1542" s="2">
        <v>45155.518854166658</v>
      </c>
      <c r="B1542">
        <v>1.82</v>
      </c>
      <c r="C1542">
        <v>0.87</v>
      </c>
      <c r="D1542" s="2">
        <v>45155.352187500001</v>
      </c>
      <c r="E1542" s="3">
        <v>45155</v>
      </c>
      <c r="F1542" t="s">
        <v>1543</v>
      </c>
      <c r="G1542">
        <v>1.345</v>
      </c>
    </row>
    <row r="1543" spans="1:7" x14ac:dyDescent="0.25">
      <c r="A1543" s="2">
        <v>45155.520243055558</v>
      </c>
      <c r="B1543">
        <v>1.69</v>
      </c>
      <c r="C1543">
        <v>0.94</v>
      </c>
      <c r="D1543" s="2">
        <v>45155.353576388887</v>
      </c>
      <c r="E1543" s="3">
        <v>45155</v>
      </c>
      <c r="F1543" t="s">
        <v>1544</v>
      </c>
      <c r="G1543">
        <v>1.3149999999999999</v>
      </c>
    </row>
    <row r="1544" spans="1:7" x14ac:dyDescent="0.25">
      <c r="A1544" s="2">
        <v>45155.521643518521</v>
      </c>
      <c r="B1544">
        <v>1.76</v>
      </c>
      <c r="C1544">
        <v>1.87</v>
      </c>
      <c r="D1544" s="2">
        <v>45155.35497685185</v>
      </c>
      <c r="E1544" s="3">
        <v>45155</v>
      </c>
      <c r="F1544" t="s">
        <v>1545</v>
      </c>
      <c r="G1544">
        <v>1.8149999999999999</v>
      </c>
    </row>
    <row r="1545" spans="1:7" x14ac:dyDescent="0.25">
      <c r="A1545" s="2">
        <v>45155.523032407407</v>
      </c>
      <c r="B1545">
        <v>0.96</v>
      </c>
      <c r="C1545">
        <v>1</v>
      </c>
      <c r="D1545" s="2">
        <v>45155.356365740743</v>
      </c>
      <c r="E1545" s="3">
        <v>45155</v>
      </c>
      <c r="F1545" t="s">
        <v>1546</v>
      </c>
      <c r="G1545">
        <v>0.98</v>
      </c>
    </row>
    <row r="1546" spans="1:7" x14ac:dyDescent="0.25">
      <c r="A1546" s="2">
        <v>45155.524421296293</v>
      </c>
      <c r="B1546">
        <v>1.9</v>
      </c>
      <c r="C1546">
        <v>0.96</v>
      </c>
      <c r="D1546" s="2">
        <v>45155.357754629629</v>
      </c>
      <c r="E1546" s="3">
        <v>45155</v>
      </c>
      <c r="F1546" t="s">
        <v>1547</v>
      </c>
      <c r="G1546">
        <v>1.43</v>
      </c>
    </row>
    <row r="1547" spans="1:7" x14ac:dyDescent="0.25">
      <c r="A1547" s="2">
        <v>45155.525810185187</v>
      </c>
      <c r="B1547">
        <v>3.01</v>
      </c>
      <c r="C1547">
        <v>1.43</v>
      </c>
      <c r="D1547" s="2">
        <v>45155.359143518523</v>
      </c>
      <c r="E1547" s="3">
        <v>45155</v>
      </c>
      <c r="F1547" t="s">
        <v>1548</v>
      </c>
      <c r="G1547">
        <v>2.2200000000000002</v>
      </c>
    </row>
    <row r="1548" spans="1:7" x14ac:dyDescent="0.25">
      <c r="A1548" s="2">
        <v>45155.527199074073</v>
      </c>
      <c r="B1548">
        <v>2</v>
      </c>
      <c r="C1548">
        <v>1</v>
      </c>
      <c r="D1548" s="2">
        <v>45155.360532407409</v>
      </c>
      <c r="E1548" s="3">
        <v>45155</v>
      </c>
      <c r="F1548" t="s">
        <v>1549</v>
      </c>
      <c r="G1548">
        <v>1.5</v>
      </c>
    </row>
    <row r="1549" spans="1:7" x14ac:dyDescent="0.25">
      <c r="A1549" s="2">
        <v>45155.528784722221</v>
      </c>
      <c r="B1549">
        <v>2</v>
      </c>
      <c r="C1549">
        <v>1.22</v>
      </c>
      <c r="D1549" s="2">
        <v>45155.362118055556</v>
      </c>
      <c r="E1549" s="3">
        <v>45155</v>
      </c>
      <c r="F1549" t="s">
        <v>1550</v>
      </c>
      <c r="G1549">
        <v>1.61</v>
      </c>
    </row>
    <row r="1550" spans="1:7" x14ac:dyDescent="0.25">
      <c r="A1550" s="2">
        <v>45155.530173611107</v>
      </c>
      <c r="B1550">
        <v>1.72</v>
      </c>
      <c r="C1550">
        <v>1.24</v>
      </c>
      <c r="D1550" s="2">
        <v>45155.363506944443</v>
      </c>
      <c r="E1550" s="3">
        <v>45155</v>
      </c>
      <c r="F1550" t="s">
        <v>1551</v>
      </c>
      <c r="G1550">
        <v>1.48</v>
      </c>
    </row>
    <row r="1551" spans="1:7" x14ac:dyDescent="0.25">
      <c r="A1551" s="2">
        <v>45155.5315625</v>
      </c>
      <c r="B1551">
        <v>2.5499999999999998</v>
      </c>
      <c r="C1551">
        <v>1.24</v>
      </c>
      <c r="D1551" s="2">
        <v>45155.364895833343</v>
      </c>
      <c r="E1551" s="3">
        <v>45155</v>
      </c>
      <c r="F1551" t="s">
        <v>1552</v>
      </c>
      <c r="G1551">
        <v>1.895</v>
      </c>
    </row>
    <row r="1552" spans="1:7" x14ac:dyDescent="0.25">
      <c r="A1552" s="2">
        <v>45155.532951388886</v>
      </c>
      <c r="B1552">
        <v>2.46</v>
      </c>
      <c r="C1552">
        <v>1.86</v>
      </c>
      <c r="D1552" s="2">
        <v>45155.366284722222</v>
      </c>
      <c r="E1552" s="3">
        <v>45155</v>
      </c>
      <c r="F1552" t="s">
        <v>1553</v>
      </c>
      <c r="G1552">
        <v>2.16</v>
      </c>
    </row>
    <row r="1553" spans="1:7" x14ac:dyDescent="0.25">
      <c r="A1553" s="2">
        <v>45155.53434027778</v>
      </c>
      <c r="B1553">
        <v>1.1000000000000001</v>
      </c>
      <c r="C1553">
        <v>1.82</v>
      </c>
      <c r="D1553" s="2">
        <v>45155.367673611108</v>
      </c>
      <c r="E1553" s="3">
        <v>45155</v>
      </c>
      <c r="F1553" t="s">
        <v>1554</v>
      </c>
      <c r="G1553">
        <v>1.46</v>
      </c>
    </row>
    <row r="1554" spans="1:7" x14ac:dyDescent="0.25">
      <c r="A1554" s="2">
        <v>45155.535798611112</v>
      </c>
      <c r="B1554">
        <v>1.8</v>
      </c>
      <c r="C1554">
        <v>1.18</v>
      </c>
      <c r="D1554" s="2">
        <v>45155.369131944448</v>
      </c>
      <c r="E1554" s="3">
        <v>45155</v>
      </c>
      <c r="F1554" t="s">
        <v>1555</v>
      </c>
      <c r="G1554">
        <v>1.49</v>
      </c>
    </row>
    <row r="1555" spans="1:7" x14ac:dyDescent="0.25">
      <c r="A1555" s="2">
        <v>45155.537187499998</v>
      </c>
      <c r="B1555">
        <v>1.9</v>
      </c>
      <c r="C1555">
        <v>1.61</v>
      </c>
      <c r="D1555" s="2">
        <v>45155.370520833327</v>
      </c>
      <c r="E1555" s="3">
        <v>45155</v>
      </c>
      <c r="F1555" t="s">
        <v>1556</v>
      </c>
      <c r="G1555">
        <v>1.7549999999999999</v>
      </c>
    </row>
    <row r="1556" spans="1:7" x14ac:dyDescent="0.25">
      <c r="A1556" s="2">
        <v>45155.538576388892</v>
      </c>
      <c r="B1556">
        <v>2.0299999999999998</v>
      </c>
      <c r="C1556">
        <v>1.55</v>
      </c>
      <c r="D1556" s="2">
        <v>45155.37190972222</v>
      </c>
      <c r="E1556" s="3">
        <v>45155</v>
      </c>
      <c r="F1556" t="s">
        <v>1557</v>
      </c>
      <c r="G1556">
        <v>1.79</v>
      </c>
    </row>
    <row r="1557" spans="1:7" x14ac:dyDescent="0.25">
      <c r="A1557" s="2">
        <v>45155.539965277778</v>
      </c>
      <c r="B1557">
        <v>2.54</v>
      </c>
      <c r="C1557">
        <v>1.42</v>
      </c>
      <c r="D1557" s="2">
        <v>45155.373298611114</v>
      </c>
      <c r="E1557" s="3">
        <v>45155</v>
      </c>
      <c r="F1557" t="s">
        <v>1558</v>
      </c>
      <c r="G1557">
        <v>1.98</v>
      </c>
    </row>
    <row r="1558" spans="1:7" x14ac:dyDescent="0.25">
      <c r="A1558" s="2">
        <v>45155.541354166657</v>
      </c>
      <c r="B1558">
        <v>2.76</v>
      </c>
      <c r="C1558">
        <v>1.2</v>
      </c>
      <c r="D1558" s="2">
        <v>45155.3746875</v>
      </c>
      <c r="E1558" s="3">
        <v>45155</v>
      </c>
      <c r="F1558" t="s">
        <v>1559</v>
      </c>
      <c r="G1558">
        <v>1.98</v>
      </c>
    </row>
    <row r="1559" spans="1:7" x14ac:dyDescent="0.25">
      <c r="A1559" s="2">
        <v>45155.542743055557</v>
      </c>
      <c r="B1559">
        <v>2.25</v>
      </c>
      <c r="C1559">
        <v>1.42</v>
      </c>
      <c r="D1559" s="2">
        <v>45155.376076388893</v>
      </c>
      <c r="E1559" s="3">
        <v>45155</v>
      </c>
      <c r="F1559" t="s">
        <v>1560</v>
      </c>
      <c r="G1559">
        <v>1.835</v>
      </c>
    </row>
    <row r="1560" spans="1:7" x14ac:dyDescent="0.25">
      <c r="A1560" s="2">
        <v>45155.544131944444</v>
      </c>
      <c r="B1560">
        <v>1.54</v>
      </c>
      <c r="C1560">
        <v>1.48</v>
      </c>
      <c r="D1560" s="2">
        <v>45155.377465277779</v>
      </c>
      <c r="E1560" s="3">
        <v>45155</v>
      </c>
      <c r="F1560" t="s">
        <v>1561</v>
      </c>
      <c r="G1560">
        <v>1.51</v>
      </c>
    </row>
    <row r="1561" spans="1:7" x14ac:dyDescent="0.25">
      <c r="A1561" s="2">
        <v>45155.545532407406</v>
      </c>
      <c r="B1561">
        <v>2.06</v>
      </c>
      <c r="C1561">
        <v>1.08</v>
      </c>
      <c r="D1561" s="2">
        <v>45155.378865740742</v>
      </c>
      <c r="E1561" s="3">
        <v>45155</v>
      </c>
      <c r="F1561" t="s">
        <v>1562</v>
      </c>
      <c r="G1561">
        <v>1.57</v>
      </c>
    </row>
    <row r="1562" spans="1:7" x14ac:dyDescent="0.25">
      <c r="A1562" s="2">
        <v>45155.5469212963</v>
      </c>
      <c r="B1562">
        <v>2.88</v>
      </c>
      <c r="C1562">
        <v>1.36</v>
      </c>
      <c r="D1562" s="2">
        <v>45155.380254629628</v>
      </c>
      <c r="E1562" s="3">
        <v>45155</v>
      </c>
      <c r="F1562" t="s">
        <v>1563</v>
      </c>
      <c r="G1562">
        <v>2.12</v>
      </c>
    </row>
    <row r="1563" spans="1:7" x14ac:dyDescent="0.25">
      <c r="A1563" s="2">
        <v>45155.548310185193</v>
      </c>
      <c r="B1563">
        <v>1.38</v>
      </c>
      <c r="C1563">
        <v>1.97</v>
      </c>
      <c r="D1563" s="2">
        <v>45155.381643518522</v>
      </c>
      <c r="E1563" s="3">
        <v>45155</v>
      </c>
      <c r="F1563" t="s">
        <v>1564</v>
      </c>
      <c r="G1563">
        <v>1.675</v>
      </c>
    </row>
    <row r="1564" spans="1:7" x14ac:dyDescent="0.25">
      <c r="A1564" s="2">
        <v>45155.549699074072</v>
      </c>
      <c r="B1564">
        <v>2.37</v>
      </c>
      <c r="C1564">
        <v>1.23</v>
      </c>
      <c r="D1564" s="2">
        <v>45155.383032407408</v>
      </c>
      <c r="E1564" s="3">
        <v>45155</v>
      </c>
      <c r="F1564" t="s">
        <v>1565</v>
      </c>
      <c r="G1564">
        <v>1.8</v>
      </c>
    </row>
    <row r="1565" spans="1:7" x14ac:dyDescent="0.25">
      <c r="A1565" s="2">
        <v>45155.551087962973</v>
      </c>
      <c r="B1565">
        <v>1.94</v>
      </c>
      <c r="C1565">
        <v>1.53</v>
      </c>
      <c r="D1565" s="2">
        <v>45155.384421296287</v>
      </c>
      <c r="E1565" s="3">
        <v>45155</v>
      </c>
      <c r="F1565" t="s">
        <v>1566</v>
      </c>
      <c r="G1565">
        <v>1.7350000000000001</v>
      </c>
    </row>
    <row r="1566" spans="1:7" x14ac:dyDescent="0.25">
      <c r="A1566" s="2">
        <v>45155.552476851852</v>
      </c>
      <c r="B1566">
        <v>2.92</v>
      </c>
      <c r="C1566">
        <v>1.0900000000000001</v>
      </c>
      <c r="D1566" s="2">
        <v>45155.385810185187</v>
      </c>
      <c r="E1566" s="3">
        <v>45155</v>
      </c>
      <c r="F1566" t="s">
        <v>1567</v>
      </c>
      <c r="G1566">
        <v>2.0049999999999999</v>
      </c>
    </row>
    <row r="1567" spans="1:7" x14ac:dyDescent="0.25">
      <c r="A1567" s="2">
        <v>45155.553865740738</v>
      </c>
      <c r="B1567">
        <v>2.65</v>
      </c>
      <c r="C1567">
        <v>1.9</v>
      </c>
      <c r="D1567" s="2">
        <v>45155.387199074074</v>
      </c>
      <c r="E1567" s="3">
        <v>45155</v>
      </c>
      <c r="F1567" t="s">
        <v>1568</v>
      </c>
      <c r="G1567">
        <v>2.2749999999999999</v>
      </c>
    </row>
    <row r="1568" spans="1:7" x14ac:dyDescent="0.25">
      <c r="A1568" s="2">
        <v>45155.555254629631</v>
      </c>
      <c r="B1568">
        <v>1.96</v>
      </c>
      <c r="C1568">
        <v>1.75</v>
      </c>
      <c r="D1568" s="2">
        <v>45155.38858796296</v>
      </c>
      <c r="E1568" s="3">
        <v>45155</v>
      </c>
      <c r="F1568" t="s">
        <v>1569</v>
      </c>
      <c r="G1568">
        <v>1.855</v>
      </c>
    </row>
    <row r="1569" spans="1:7" x14ac:dyDescent="0.25">
      <c r="A1569" s="2">
        <v>45155.556840277779</v>
      </c>
      <c r="B1569">
        <v>2.09</v>
      </c>
      <c r="C1569">
        <v>1.4</v>
      </c>
      <c r="D1569" s="2">
        <v>45155.390173611107</v>
      </c>
      <c r="E1569" s="3">
        <v>45155</v>
      </c>
      <c r="F1569" t="s">
        <v>1570</v>
      </c>
      <c r="G1569">
        <v>1.7450000000000001</v>
      </c>
    </row>
    <row r="1570" spans="1:7" x14ac:dyDescent="0.25">
      <c r="A1570" s="2">
        <v>45155.558229166672</v>
      </c>
      <c r="B1570">
        <v>2.36</v>
      </c>
      <c r="C1570">
        <v>0.79</v>
      </c>
      <c r="D1570" s="2">
        <v>45155.391562500001</v>
      </c>
      <c r="E1570" s="3">
        <v>45155</v>
      </c>
      <c r="F1570" t="s">
        <v>1571</v>
      </c>
      <c r="G1570">
        <v>1.575</v>
      </c>
    </row>
    <row r="1571" spans="1:7" x14ac:dyDescent="0.25">
      <c r="A1571" s="2">
        <v>45155.559618055559</v>
      </c>
      <c r="B1571">
        <v>2.91</v>
      </c>
      <c r="C1571">
        <v>1.19</v>
      </c>
      <c r="D1571" s="2">
        <v>45155.392951388887</v>
      </c>
      <c r="E1571" s="3">
        <v>45155</v>
      </c>
      <c r="F1571" t="s">
        <v>1572</v>
      </c>
      <c r="G1571">
        <v>2.0499999999999998</v>
      </c>
    </row>
    <row r="1572" spans="1:7" x14ac:dyDescent="0.25">
      <c r="A1572" s="2">
        <v>45155.561006944437</v>
      </c>
      <c r="B1572">
        <v>1.99</v>
      </c>
      <c r="C1572">
        <v>1.39</v>
      </c>
      <c r="D1572" s="2">
        <v>45155.39434027778</v>
      </c>
      <c r="E1572" s="3">
        <v>45155</v>
      </c>
      <c r="F1572" t="s">
        <v>1573</v>
      </c>
      <c r="G1572">
        <v>1.69</v>
      </c>
    </row>
    <row r="1573" spans="1:7" x14ac:dyDescent="0.25">
      <c r="A1573" s="2">
        <v>45155.562407407408</v>
      </c>
      <c r="B1573">
        <v>2.54</v>
      </c>
      <c r="C1573">
        <v>0.87</v>
      </c>
      <c r="D1573" s="2">
        <v>45155.395740740743</v>
      </c>
      <c r="E1573" s="3">
        <v>45155</v>
      </c>
      <c r="F1573" t="s">
        <v>1574</v>
      </c>
      <c r="G1573">
        <v>1.7050000000000001</v>
      </c>
    </row>
    <row r="1574" spans="1:7" x14ac:dyDescent="0.25">
      <c r="A1574" s="2">
        <v>45155.563935185193</v>
      </c>
      <c r="B1574">
        <v>1.96</v>
      </c>
      <c r="C1574">
        <v>1.19</v>
      </c>
      <c r="D1574" s="2">
        <v>45155.397268518522</v>
      </c>
      <c r="E1574" s="3">
        <v>45155</v>
      </c>
      <c r="F1574" t="s">
        <v>1575</v>
      </c>
      <c r="G1574">
        <v>1.575</v>
      </c>
    </row>
    <row r="1575" spans="1:7" x14ac:dyDescent="0.25">
      <c r="A1575" s="2">
        <v>45155.565335648149</v>
      </c>
      <c r="B1575">
        <v>1.91</v>
      </c>
      <c r="C1575">
        <v>1.44</v>
      </c>
      <c r="D1575" s="2">
        <v>45155.398668981477</v>
      </c>
      <c r="E1575" s="3">
        <v>45155</v>
      </c>
      <c r="F1575" t="s">
        <v>1576</v>
      </c>
      <c r="G1575">
        <v>1.675</v>
      </c>
    </row>
    <row r="1576" spans="1:7" x14ac:dyDescent="0.25">
      <c r="A1576" s="2">
        <v>45155.566724537042</v>
      </c>
      <c r="B1576">
        <v>1.61</v>
      </c>
      <c r="C1576">
        <v>1.44</v>
      </c>
      <c r="D1576" s="2">
        <v>45155.400057870371</v>
      </c>
      <c r="E1576" s="3">
        <v>45155</v>
      </c>
      <c r="F1576" t="s">
        <v>1577</v>
      </c>
      <c r="G1576">
        <v>1.5249999999999999</v>
      </c>
    </row>
    <row r="1577" spans="1:7" x14ac:dyDescent="0.25">
      <c r="A1577" s="2">
        <v>45155.568113425928</v>
      </c>
      <c r="B1577">
        <v>1.66</v>
      </c>
      <c r="C1577">
        <v>1.32</v>
      </c>
      <c r="D1577" s="2">
        <v>45155.401446759257</v>
      </c>
      <c r="E1577" s="3">
        <v>45155</v>
      </c>
      <c r="F1577" t="s">
        <v>1578</v>
      </c>
      <c r="G1577">
        <v>1.49</v>
      </c>
    </row>
    <row r="1578" spans="1:7" x14ac:dyDescent="0.25">
      <c r="A1578" s="2">
        <v>45155.569502314807</v>
      </c>
      <c r="B1578">
        <v>2.76</v>
      </c>
      <c r="C1578">
        <v>1.24</v>
      </c>
      <c r="D1578" s="2">
        <v>45155.40283564815</v>
      </c>
      <c r="E1578" s="3">
        <v>45155</v>
      </c>
      <c r="F1578" t="s">
        <v>1579</v>
      </c>
      <c r="G1578">
        <v>2</v>
      </c>
    </row>
    <row r="1579" spans="1:7" x14ac:dyDescent="0.25">
      <c r="A1579" s="2">
        <v>45155.570891203701</v>
      </c>
      <c r="B1579">
        <v>1.84</v>
      </c>
      <c r="C1579">
        <v>1.35</v>
      </c>
      <c r="D1579" s="2">
        <v>45155.404224537036</v>
      </c>
      <c r="E1579" s="3">
        <v>45155</v>
      </c>
      <c r="F1579" t="s">
        <v>1580</v>
      </c>
      <c r="G1579">
        <v>1.595</v>
      </c>
    </row>
    <row r="1580" spans="1:7" x14ac:dyDescent="0.25">
      <c r="A1580" s="2">
        <v>45155.572280092587</v>
      </c>
      <c r="B1580">
        <v>1.86</v>
      </c>
      <c r="C1580">
        <v>1.44</v>
      </c>
      <c r="D1580" s="2">
        <v>45155.405613425923</v>
      </c>
      <c r="E1580" s="3">
        <v>45155</v>
      </c>
      <c r="F1580" t="s">
        <v>1581</v>
      </c>
      <c r="G1580">
        <v>1.65</v>
      </c>
    </row>
    <row r="1581" spans="1:7" x14ac:dyDescent="0.25">
      <c r="A1581" s="2">
        <v>45155.57366898148</v>
      </c>
      <c r="B1581">
        <v>1.57</v>
      </c>
      <c r="C1581">
        <v>0.96</v>
      </c>
      <c r="D1581" s="2">
        <v>45155.407002314823</v>
      </c>
      <c r="E1581" s="3">
        <v>45155</v>
      </c>
      <c r="F1581" t="s">
        <v>1582</v>
      </c>
      <c r="G1581">
        <v>1.2649999999999999</v>
      </c>
    </row>
    <row r="1582" spans="1:7" x14ac:dyDescent="0.25">
      <c r="A1582" s="2">
        <v>45155.575069444443</v>
      </c>
      <c r="B1582">
        <v>1.61</v>
      </c>
      <c r="C1582">
        <v>1.22</v>
      </c>
      <c r="D1582" s="2">
        <v>45155.408402777779</v>
      </c>
      <c r="E1582" s="3">
        <v>45155</v>
      </c>
      <c r="F1582" t="s">
        <v>1583</v>
      </c>
      <c r="G1582">
        <v>1.415</v>
      </c>
    </row>
    <row r="1583" spans="1:7" x14ac:dyDescent="0.25">
      <c r="A1583" s="2">
        <v>45155.576458333337</v>
      </c>
      <c r="B1583">
        <v>1.68</v>
      </c>
      <c r="C1583">
        <v>1.32</v>
      </c>
      <c r="D1583" s="2">
        <v>45155.409791666672</v>
      </c>
      <c r="E1583" s="3">
        <v>45155</v>
      </c>
      <c r="F1583" t="s">
        <v>1584</v>
      </c>
      <c r="G1583">
        <v>1.5</v>
      </c>
    </row>
    <row r="1584" spans="1:7" x14ac:dyDescent="0.25">
      <c r="A1584" s="2">
        <v>45155.577847222223</v>
      </c>
      <c r="B1584">
        <v>1.57</v>
      </c>
      <c r="C1584">
        <v>1.1599999999999999</v>
      </c>
      <c r="D1584" s="2">
        <v>45155.411180555559</v>
      </c>
      <c r="E1584" s="3">
        <v>45155</v>
      </c>
      <c r="F1584" t="s">
        <v>1585</v>
      </c>
      <c r="G1584">
        <v>1.365</v>
      </c>
    </row>
    <row r="1585" spans="1:7" x14ac:dyDescent="0.25">
      <c r="A1585" s="2">
        <v>45155.579236111109</v>
      </c>
      <c r="B1585">
        <v>2.2200000000000002</v>
      </c>
      <c r="C1585">
        <v>1.55</v>
      </c>
      <c r="D1585" s="2">
        <v>45155.412569444437</v>
      </c>
      <c r="E1585" s="3">
        <v>45155</v>
      </c>
      <c r="F1585" t="s">
        <v>1586</v>
      </c>
      <c r="G1585">
        <v>1.885</v>
      </c>
    </row>
    <row r="1586" spans="1:7" x14ac:dyDescent="0.25">
      <c r="A1586" s="2">
        <v>45155.580625000002</v>
      </c>
      <c r="B1586">
        <v>2.2000000000000002</v>
      </c>
      <c r="C1586">
        <v>1.49</v>
      </c>
      <c r="D1586" s="2">
        <v>45155.413958333331</v>
      </c>
      <c r="E1586" s="3">
        <v>45155</v>
      </c>
      <c r="F1586" t="s">
        <v>1587</v>
      </c>
      <c r="G1586">
        <v>1.845</v>
      </c>
    </row>
    <row r="1587" spans="1:7" x14ac:dyDescent="0.25">
      <c r="A1587" s="2">
        <v>45155.582013888888</v>
      </c>
      <c r="B1587">
        <v>1.96</v>
      </c>
      <c r="C1587">
        <v>1.18</v>
      </c>
      <c r="D1587" s="2">
        <v>45155.415347222217</v>
      </c>
      <c r="E1587" s="3">
        <v>45155</v>
      </c>
      <c r="F1587" t="s">
        <v>1588</v>
      </c>
      <c r="G1587">
        <v>1.57</v>
      </c>
    </row>
    <row r="1588" spans="1:7" x14ac:dyDescent="0.25">
      <c r="A1588" s="2">
        <v>45155.583402777767</v>
      </c>
      <c r="B1588">
        <v>2.66</v>
      </c>
      <c r="C1588">
        <v>1.1299999999999999</v>
      </c>
      <c r="D1588" s="2">
        <v>45155.41673611111</v>
      </c>
      <c r="E1588" s="3">
        <v>45155</v>
      </c>
      <c r="F1588" t="s">
        <v>1589</v>
      </c>
      <c r="G1588">
        <v>1.895</v>
      </c>
    </row>
    <row r="1589" spans="1:7" x14ac:dyDescent="0.25">
      <c r="A1589" s="2">
        <v>45155.585069444453</v>
      </c>
      <c r="B1589">
        <v>2</v>
      </c>
      <c r="C1589">
        <v>1.59</v>
      </c>
      <c r="D1589" s="2">
        <v>45155.418402777781</v>
      </c>
      <c r="E1589" s="3">
        <v>45155</v>
      </c>
      <c r="F1589" t="s">
        <v>1590</v>
      </c>
      <c r="G1589">
        <v>1.7949999999999999</v>
      </c>
    </row>
    <row r="1590" spans="1:7" x14ac:dyDescent="0.25">
      <c r="A1590" s="2">
        <v>45155.586458333331</v>
      </c>
      <c r="B1590">
        <v>1.63</v>
      </c>
      <c r="C1590">
        <v>2</v>
      </c>
      <c r="D1590" s="2">
        <v>45155.419791666667</v>
      </c>
      <c r="E1590" s="3">
        <v>45155</v>
      </c>
      <c r="F1590" t="s">
        <v>1591</v>
      </c>
      <c r="G1590">
        <v>1.8149999999999999</v>
      </c>
    </row>
    <row r="1591" spans="1:7" x14ac:dyDescent="0.25">
      <c r="A1591" s="2">
        <v>45155.587847222218</v>
      </c>
      <c r="B1591">
        <v>2.3199999999999998</v>
      </c>
      <c r="C1591">
        <v>1.73</v>
      </c>
      <c r="D1591" s="2">
        <v>45155.421180555553</v>
      </c>
      <c r="E1591" s="3">
        <v>45155</v>
      </c>
      <c r="F1591" t="s">
        <v>1592</v>
      </c>
      <c r="G1591">
        <v>2.0249999999999999</v>
      </c>
    </row>
    <row r="1592" spans="1:7" x14ac:dyDescent="0.25">
      <c r="A1592" s="2">
        <v>45155.589236111111</v>
      </c>
      <c r="B1592">
        <v>2.1</v>
      </c>
      <c r="C1592">
        <v>1.23</v>
      </c>
      <c r="D1592" s="2">
        <v>45155.422569444447</v>
      </c>
      <c r="E1592" s="3">
        <v>45155</v>
      </c>
      <c r="F1592" t="s">
        <v>1593</v>
      </c>
      <c r="G1592">
        <v>1.665</v>
      </c>
    </row>
    <row r="1593" spans="1:7" x14ac:dyDescent="0.25">
      <c r="A1593" s="2">
        <v>45155.590624999997</v>
      </c>
      <c r="B1593">
        <v>2.13</v>
      </c>
      <c r="C1593">
        <v>1.33</v>
      </c>
      <c r="D1593" s="2">
        <v>45155.423958333333</v>
      </c>
      <c r="E1593" s="3">
        <v>45155</v>
      </c>
      <c r="F1593" t="s">
        <v>1594</v>
      </c>
      <c r="G1593">
        <v>1.73</v>
      </c>
    </row>
    <row r="1594" spans="1:7" x14ac:dyDescent="0.25">
      <c r="A1594" s="2">
        <v>45155.592013888891</v>
      </c>
      <c r="B1594">
        <v>2.19</v>
      </c>
      <c r="C1594">
        <v>1.79</v>
      </c>
      <c r="D1594" s="2">
        <v>45155.425347222219</v>
      </c>
      <c r="E1594" s="3">
        <v>45155</v>
      </c>
      <c r="F1594" t="s">
        <v>1595</v>
      </c>
      <c r="G1594">
        <v>1.99</v>
      </c>
    </row>
    <row r="1595" spans="1:7" x14ac:dyDescent="0.25">
      <c r="A1595" s="2">
        <v>45155.593425925923</v>
      </c>
      <c r="B1595">
        <v>2.2799999999999998</v>
      </c>
      <c r="C1595">
        <v>1.04</v>
      </c>
      <c r="D1595" s="2">
        <v>45155.426759259259</v>
      </c>
      <c r="E1595" s="3">
        <v>45155</v>
      </c>
      <c r="F1595" t="s">
        <v>1596</v>
      </c>
      <c r="G1595">
        <v>1.66</v>
      </c>
    </row>
    <row r="1596" spans="1:7" x14ac:dyDescent="0.25">
      <c r="A1596" s="2">
        <v>45155.594814814824</v>
      </c>
      <c r="B1596">
        <v>2.42</v>
      </c>
      <c r="C1596">
        <v>1.27</v>
      </c>
      <c r="D1596" s="2">
        <v>45155.428148148138</v>
      </c>
      <c r="E1596" s="3">
        <v>45155</v>
      </c>
      <c r="F1596" t="s">
        <v>1597</v>
      </c>
      <c r="G1596">
        <v>1.845</v>
      </c>
    </row>
    <row r="1597" spans="1:7" x14ac:dyDescent="0.25">
      <c r="A1597" s="2">
        <v>45155.596203703702</v>
      </c>
      <c r="B1597">
        <v>2.1</v>
      </c>
      <c r="C1597">
        <v>1.6</v>
      </c>
      <c r="D1597" s="2">
        <v>45155.429537037038</v>
      </c>
      <c r="E1597" s="3">
        <v>45155</v>
      </c>
      <c r="F1597" t="s">
        <v>1598</v>
      </c>
      <c r="G1597">
        <v>1.85</v>
      </c>
    </row>
    <row r="1598" spans="1:7" x14ac:dyDescent="0.25">
      <c r="A1598" s="2">
        <v>45155.597592592603</v>
      </c>
      <c r="B1598">
        <v>3.21</v>
      </c>
      <c r="C1598">
        <v>1.43</v>
      </c>
      <c r="D1598" s="2">
        <v>45155.430925925917</v>
      </c>
      <c r="E1598" s="3">
        <v>45155</v>
      </c>
      <c r="F1598" t="s">
        <v>1599</v>
      </c>
      <c r="G1598">
        <v>2.3199999999999998</v>
      </c>
    </row>
    <row r="1599" spans="1:7" x14ac:dyDescent="0.25">
      <c r="A1599" s="2">
        <v>45155.598993055559</v>
      </c>
      <c r="B1599">
        <v>2.2200000000000002</v>
      </c>
      <c r="C1599">
        <v>1.17</v>
      </c>
      <c r="D1599" s="2">
        <v>45155.432326388887</v>
      </c>
      <c r="E1599" s="3">
        <v>45155</v>
      </c>
      <c r="F1599" t="s">
        <v>1600</v>
      </c>
      <c r="G1599">
        <v>1.6950000000000001</v>
      </c>
    </row>
    <row r="1600" spans="1:7" x14ac:dyDescent="0.25">
      <c r="A1600" s="2">
        <v>45155.600393518522</v>
      </c>
      <c r="B1600">
        <v>1.86</v>
      </c>
      <c r="C1600">
        <v>1.24</v>
      </c>
      <c r="D1600" s="2">
        <v>45155.43372685185</v>
      </c>
      <c r="E1600" s="3">
        <v>45155</v>
      </c>
      <c r="F1600" t="s">
        <v>1601</v>
      </c>
      <c r="G1600">
        <v>1.55</v>
      </c>
    </row>
    <row r="1601" spans="1:7" x14ac:dyDescent="0.25">
      <c r="A1601" s="2">
        <v>45155.601782407408</v>
      </c>
      <c r="B1601">
        <v>2.2400000000000002</v>
      </c>
      <c r="C1601">
        <v>1.1499999999999999</v>
      </c>
      <c r="D1601" s="2">
        <v>45155.435115740736</v>
      </c>
      <c r="E1601" s="3">
        <v>45155</v>
      </c>
      <c r="F1601" t="s">
        <v>1602</v>
      </c>
      <c r="G1601">
        <v>1.6950000000000001</v>
      </c>
    </row>
    <row r="1602" spans="1:7" x14ac:dyDescent="0.25">
      <c r="A1602" s="2">
        <v>45155.603171296287</v>
      </c>
      <c r="B1602">
        <v>2.7</v>
      </c>
      <c r="C1602">
        <v>1.25</v>
      </c>
      <c r="D1602" s="2">
        <v>45155.43650462963</v>
      </c>
      <c r="E1602" s="3">
        <v>45155</v>
      </c>
      <c r="F1602" t="s">
        <v>1603</v>
      </c>
      <c r="G1602">
        <v>1.9750000000000001</v>
      </c>
    </row>
    <row r="1603" spans="1:7" x14ac:dyDescent="0.25">
      <c r="A1603" s="2">
        <v>45155.604560185187</v>
      </c>
      <c r="B1603">
        <v>1.65</v>
      </c>
      <c r="C1603">
        <v>1.2</v>
      </c>
      <c r="D1603" s="2">
        <v>45155.437893518523</v>
      </c>
      <c r="E1603" s="3">
        <v>45155</v>
      </c>
      <c r="F1603" t="s">
        <v>1604</v>
      </c>
      <c r="G1603">
        <v>1.425</v>
      </c>
    </row>
    <row r="1604" spans="1:7" x14ac:dyDescent="0.25">
      <c r="A1604" s="2">
        <v>45155.605949074074</v>
      </c>
      <c r="B1604">
        <v>2.2400000000000002</v>
      </c>
      <c r="C1604">
        <v>1.44</v>
      </c>
      <c r="D1604" s="2">
        <v>45155.439282407409</v>
      </c>
      <c r="E1604" s="3">
        <v>45155</v>
      </c>
      <c r="F1604" t="s">
        <v>1605</v>
      </c>
      <c r="G1604">
        <v>1.84</v>
      </c>
    </row>
    <row r="1605" spans="1:7" x14ac:dyDescent="0.25">
      <c r="A1605" s="2">
        <v>45155.607349537036</v>
      </c>
      <c r="B1605">
        <v>2.2000000000000002</v>
      </c>
      <c r="C1605">
        <v>1.91</v>
      </c>
      <c r="D1605" s="2">
        <v>45155.440682870372</v>
      </c>
      <c r="E1605" s="3">
        <v>45155</v>
      </c>
      <c r="F1605" t="s">
        <v>1606</v>
      </c>
      <c r="G1605">
        <v>2.0550000000000002</v>
      </c>
    </row>
    <row r="1606" spans="1:7" x14ac:dyDescent="0.25">
      <c r="A1606" s="2">
        <v>45155.608738425923</v>
      </c>
      <c r="B1606">
        <v>1.37</v>
      </c>
      <c r="C1606">
        <v>1.41</v>
      </c>
      <c r="D1606" s="2">
        <v>45155.442071759258</v>
      </c>
      <c r="E1606" s="3">
        <v>45155</v>
      </c>
      <c r="F1606" t="s">
        <v>1607</v>
      </c>
      <c r="G1606">
        <v>1.39</v>
      </c>
    </row>
    <row r="1607" spans="1:7" x14ac:dyDescent="0.25">
      <c r="A1607" s="2">
        <v>45155.610127314823</v>
      </c>
      <c r="B1607">
        <v>1.94</v>
      </c>
      <c r="C1607">
        <v>1.81</v>
      </c>
      <c r="D1607" s="2">
        <v>45155.443460648137</v>
      </c>
      <c r="E1607" s="3">
        <v>45155</v>
      </c>
      <c r="F1607" t="s">
        <v>1608</v>
      </c>
      <c r="G1607">
        <v>1.875</v>
      </c>
    </row>
    <row r="1608" spans="1:7" x14ac:dyDescent="0.25">
      <c r="A1608" s="2">
        <v>45155.611516203702</v>
      </c>
      <c r="B1608">
        <v>1.91</v>
      </c>
      <c r="C1608">
        <v>1.47</v>
      </c>
      <c r="D1608" s="2">
        <v>45155.444849537038</v>
      </c>
      <c r="E1608" s="3">
        <v>45155</v>
      </c>
      <c r="F1608" t="s">
        <v>1609</v>
      </c>
      <c r="G1608">
        <v>1.69</v>
      </c>
    </row>
    <row r="1609" spans="1:7" x14ac:dyDescent="0.25">
      <c r="A1609" s="2">
        <v>45155.613182870373</v>
      </c>
      <c r="B1609">
        <v>2.3199999999999998</v>
      </c>
      <c r="C1609">
        <v>1.08</v>
      </c>
      <c r="D1609" s="2">
        <v>45155.446516203701</v>
      </c>
      <c r="E1609" s="3">
        <v>45155</v>
      </c>
      <c r="F1609" t="s">
        <v>1610</v>
      </c>
      <c r="G1609">
        <v>1.7</v>
      </c>
    </row>
    <row r="1610" spans="1:7" x14ac:dyDescent="0.25">
      <c r="A1610" s="2">
        <v>45155.614571759259</v>
      </c>
      <c r="B1610">
        <v>2.96</v>
      </c>
      <c r="C1610">
        <v>1.86</v>
      </c>
      <c r="D1610" s="2">
        <v>45155.447905092587</v>
      </c>
      <c r="E1610" s="3">
        <v>45155</v>
      </c>
      <c r="F1610" t="s">
        <v>1611</v>
      </c>
      <c r="G1610">
        <v>2.41</v>
      </c>
    </row>
    <row r="1611" spans="1:7" x14ac:dyDescent="0.25">
      <c r="A1611" s="2">
        <v>45155.615960648152</v>
      </c>
      <c r="B1611">
        <v>2.4700000000000002</v>
      </c>
      <c r="C1611">
        <v>1.75</v>
      </c>
      <c r="D1611" s="2">
        <v>45155.449293981481</v>
      </c>
      <c r="E1611" s="3">
        <v>45155</v>
      </c>
      <c r="F1611" t="s">
        <v>1612</v>
      </c>
      <c r="G1611">
        <v>2.11</v>
      </c>
    </row>
    <row r="1612" spans="1:7" x14ac:dyDescent="0.25">
      <c r="A1612" s="2">
        <v>45155.617349537039</v>
      </c>
      <c r="B1612">
        <v>2.9</v>
      </c>
      <c r="C1612">
        <v>1.3</v>
      </c>
      <c r="D1612" s="2">
        <v>45155.450682870367</v>
      </c>
      <c r="E1612" s="3">
        <v>45155</v>
      </c>
      <c r="F1612" t="s">
        <v>1613</v>
      </c>
      <c r="G1612">
        <v>2.1</v>
      </c>
    </row>
    <row r="1613" spans="1:7" x14ac:dyDescent="0.25">
      <c r="A1613" s="2">
        <v>45155.618738425917</v>
      </c>
      <c r="B1613">
        <v>2.0099999999999998</v>
      </c>
      <c r="C1613">
        <v>1.22</v>
      </c>
      <c r="D1613" s="2">
        <v>45155.45207175926</v>
      </c>
      <c r="E1613" s="3">
        <v>45155</v>
      </c>
      <c r="F1613" t="s">
        <v>1614</v>
      </c>
      <c r="G1613">
        <v>1.615</v>
      </c>
    </row>
    <row r="1614" spans="1:7" x14ac:dyDescent="0.25">
      <c r="A1614" s="2">
        <v>45155.62027777778</v>
      </c>
      <c r="B1614">
        <v>2.6</v>
      </c>
      <c r="C1614">
        <v>1.08</v>
      </c>
      <c r="D1614" s="2">
        <v>45155.453611111108</v>
      </c>
      <c r="E1614" s="3">
        <v>45155</v>
      </c>
      <c r="F1614" t="s">
        <v>1615</v>
      </c>
      <c r="G1614">
        <v>1.84</v>
      </c>
    </row>
    <row r="1615" spans="1:7" x14ac:dyDescent="0.25">
      <c r="A1615" s="2">
        <v>45155.621678240743</v>
      </c>
      <c r="B1615">
        <v>1.81</v>
      </c>
      <c r="C1615">
        <v>1.48</v>
      </c>
      <c r="D1615" s="2">
        <v>45155.455011574071</v>
      </c>
      <c r="E1615" s="3">
        <v>45155</v>
      </c>
      <c r="F1615" t="s">
        <v>1616</v>
      </c>
      <c r="G1615">
        <v>1.645</v>
      </c>
    </row>
    <row r="1616" spans="1:7" x14ac:dyDescent="0.25">
      <c r="A1616" s="2">
        <v>45155.623067129629</v>
      </c>
      <c r="B1616">
        <v>1.86</v>
      </c>
      <c r="C1616">
        <v>1.62</v>
      </c>
      <c r="D1616" s="2">
        <v>45155.456400462957</v>
      </c>
      <c r="E1616" s="3">
        <v>45155</v>
      </c>
      <c r="F1616" t="s">
        <v>1617</v>
      </c>
      <c r="G1616">
        <v>1.74</v>
      </c>
    </row>
    <row r="1617" spans="1:7" x14ac:dyDescent="0.25">
      <c r="A1617" s="2">
        <v>45155.624456018522</v>
      </c>
      <c r="B1617">
        <v>2.48</v>
      </c>
      <c r="C1617">
        <v>1.51</v>
      </c>
      <c r="D1617" s="2">
        <v>45155.457789351851</v>
      </c>
      <c r="E1617" s="3">
        <v>45155</v>
      </c>
      <c r="F1617" t="s">
        <v>1618</v>
      </c>
      <c r="G1617">
        <v>1.9950000000000001</v>
      </c>
    </row>
    <row r="1618" spans="1:7" x14ac:dyDescent="0.25">
      <c r="A1618" s="2">
        <v>45155.625844907408</v>
      </c>
      <c r="B1618">
        <v>2.5499999999999998</v>
      </c>
      <c r="C1618">
        <v>1.66</v>
      </c>
      <c r="D1618" s="2">
        <v>45155.459178240737</v>
      </c>
      <c r="E1618" s="3">
        <v>45155</v>
      </c>
      <c r="F1618" t="s">
        <v>1619</v>
      </c>
      <c r="G1618">
        <v>2.105</v>
      </c>
    </row>
    <row r="1619" spans="1:7" x14ac:dyDescent="0.25">
      <c r="A1619" s="2">
        <v>45155.627233796287</v>
      </c>
      <c r="B1619">
        <v>2.99</v>
      </c>
      <c r="C1619">
        <v>1.28</v>
      </c>
      <c r="D1619" s="2">
        <v>45155.46056712963</v>
      </c>
      <c r="E1619" s="3">
        <v>45155</v>
      </c>
      <c r="F1619" t="s">
        <v>1620</v>
      </c>
      <c r="G1619">
        <v>2.1349999999999998</v>
      </c>
    </row>
    <row r="1620" spans="1:7" x14ac:dyDescent="0.25">
      <c r="A1620" s="2">
        <v>45155.628622685188</v>
      </c>
      <c r="B1620">
        <v>2.81</v>
      </c>
      <c r="C1620">
        <v>1.56</v>
      </c>
      <c r="D1620" s="2">
        <v>45155.461956018517</v>
      </c>
      <c r="E1620" s="3">
        <v>45155</v>
      </c>
      <c r="F1620" t="s">
        <v>1621</v>
      </c>
      <c r="G1620">
        <v>2.1850000000000001</v>
      </c>
    </row>
    <row r="1621" spans="1:7" x14ac:dyDescent="0.25">
      <c r="A1621" s="2">
        <v>45155.630011574067</v>
      </c>
      <c r="B1621">
        <v>2.19</v>
      </c>
      <c r="C1621">
        <v>1.82</v>
      </c>
      <c r="D1621" s="2">
        <v>45155.46334490741</v>
      </c>
      <c r="E1621" s="3">
        <v>45155</v>
      </c>
      <c r="F1621" t="s">
        <v>1622</v>
      </c>
      <c r="G1621">
        <v>2.0049999999999999</v>
      </c>
    </row>
    <row r="1622" spans="1:7" x14ac:dyDescent="0.25">
      <c r="A1622" s="2">
        <v>45155.631412037037</v>
      </c>
      <c r="B1622">
        <v>2.59</v>
      </c>
      <c r="C1622">
        <v>2.25</v>
      </c>
      <c r="D1622" s="2">
        <v>45155.464745370373</v>
      </c>
      <c r="E1622" s="3">
        <v>45155</v>
      </c>
      <c r="F1622" t="s">
        <v>1623</v>
      </c>
      <c r="G1622">
        <v>2.42</v>
      </c>
    </row>
    <row r="1623" spans="1:7" x14ac:dyDescent="0.25">
      <c r="A1623" s="2">
        <v>45155.632800925923</v>
      </c>
      <c r="B1623">
        <v>1.9</v>
      </c>
      <c r="C1623">
        <v>1.94</v>
      </c>
      <c r="D1623" s="2">
        <v>45155.466134259259</v>
      </c>
      <c r="E1623" s="3">
        <v>45155</v>
      </c>
      <c r="F1623" t="s">
        <v>1624</v>
      </c>
      <c r="G1623">
        <v>1.92</v>
      </c>
    </row>
    <row r="1624" spans="1:7" x14ac:dyDescent="0.25">
      <c r="A1624" s="2">
        <v>45155.634189814817</v>
      </c>
      <c r="B1624">
        <v>2.2999999999999998</v>
      </c>
      <c r="C1624">
        <v>1.64</v>
      </c>
      <c r="D1624" s="2">
        <v>45155.467523148152</v>
      </c>
      <c r="E1624" s="3">
        <v>45155</v>
      </c>
      <c r="F1624" t="s">
        <v>1625</v>
      </c>
      <c r="G1624">
        <v>1.97</v>
      </c>
    </row>
    <row r="1625" spans="1:7" x14ac:dyDescent="0.25">
      <c r="A1625" s="2">
        <v>45155.635578703703</v>
      </c>
      <c r="B1625">
        <v>1.91</v>
      </c>
      <c r="C1625">
        <v>1.21</v>
      </c>
      <c r="D1625" s="2">
        <v>45155.468912037039</v>
      </c>
      <c r="E1625" s="3">
        <v>45155</v>
      </c>
      <c r="F1625" t="s">
        <v>1626</v>
      </c>
      <c r="G1625">
        <v>1.56</v>
      </c>
    </row>
    <row r="1626" spans="1:7" x14ac:dyDescent="0.25">
      <c r="A1626" s="2">
        <v>45155.636967592603</v>
      </c>
      <c r="B1626">
        <v>1.96</v>
      </c>
      <c r="C1626">
        <v>1.65</v>
      </c>
      <c r="D1626" s="2">
        <v>45155.470300925917</v>
      </c>
      <c r="E1626" s="3">
        <v>45155</v>
      </c>
      <c r="F1626" t="s">
        <v>1627</v>
      </c>
      <c r="G1626">
        <v>1.8049999999999999</v>
      </c>
    </row>
    <row r="1627" spans="1:7" x14ac:dyDescent="0.25">
      <c r="A1627" s="2">
        <v>45155.638356481482</v>
      </c>
      <c r="B1627">
        <v>2.09</v>
      </c>
      <c r="C1627">
        <v>1.26</v>
      </c>
      <c r="D1627" s="2">
        <v>45155.471689814818</v>
      </c>
      <c r="E1627" s="3">
        <v>45155</v>
      </c>
      <c r="F1627" t="s">
        <v>1628</v>
      </c>
      <c r="G1627">
        <v>1.675</v>
      </c>
    </row>
    <row r="1628" spans="1:7" x14ac:dyDescent="0.25">
      <c r="A1628" s="2">
        <v>45155.639745370368</v>
      </c>
      <c r="B1628">
        <v>2.93</v>
      </c>
      <c r="C1628">
        <v>1.1299999999999999</v>
      </c>
      <c r="D1628" s="2">
        <v>45155.473078703697</v>
      </c>
      <c r="E1628" s="3">
        <v>45155</v>
      </c>
      <c r="F1628" t="s">
        <v>1629</v>
      </c>
      <c r="G1628">
        <v>2.0299999999999998</v>
      </c>
    </row>
    <row r="1629" spans="1:7" x14ac:dyDescent="0.25">
      <c r="A1629" s="2">
        <v>45155.64135416667</v>
      </c>
      <c r="B1629">
        <v>1.93</v>
      </c>
      <c r="C1629">
        <v>1.62</v>
      </c>
      <c r="D1629" s="2">
        <v>45155.474687499998</v>
      </c>
      <c r="E1629" s="3">
        <v>45155</v>
      </c>
      <c r="F1629" t="s">
        <v>1630</v>
      </c>
      <c r="G1629">
        <v>1.7749999999999999</v>
      </c>
    </row>
    <row r="1630" spans="1:7" x14ac:dyDescent="0.25">
      <c r="A1630" s="2">
        <v>45155.642743055563</v>
      </c>
      <c r="B1630">
        <v>1.9</v>
      </c>
      <c r="C1630">
        <v>1.24</v>
      </c>
      <c r="D1630" s="2">
        <v>45155.476076388892</v>
      </c>
      <c r="E1630" s="3">
        <v>45155</v>
      </c>
      <c r="F1630" t="s">
        <v>1631</v>
      </c>
      <c r="G1630">
        <v>1.57</v>
      </c>
    </row>
    <row r="1631" spans="1:7" x14ac:dyDescent="0.25">
      <c r="A1631" s="2">
        <v>45155.644120370373</v>
      </c>
      <c r="B1631">
        <v>2.37</v>
      </c>
      <c r="C1631">
        <v>1.62</v>
      </c>
      <c r="D1631" s="2">
        <v>45155.477453703701</v>
      </c>
      <c r="E1631" s="3">
        <v>45155</v>
      </c>
      <c r="F1631" t="s">
        <v>1632</v>
      </c>
      <c r="G1631">
        <v>1.9950000000000001</v>
      </c>
    </row>
    <row r="1632" spans="1:7" x14ac:dyDescent="0.25">
      <c r="A1632" s="2">
        <v>45155.645520833343</v>
      </c>
      <c r="B1632">
        <v>3.34</v>
      </c>
      <c r="C1632">
        <v>1.68</v>
      </c>
      <c r="D1632" s="2">
        <v>45155.478854166657</v>
      </c>
      <c r="E1632" s="3">
        <v>45155</v>
      </c>
      <c r="F1632" t="s">
        <v>1633</v>
      </c>
      <c r="G1632">
        <v>2.5099999999999998</v>
      </c>
    </row>
    <row r="1633" spans="1:7" x14ac:dyDescent="0.25">
      <c r="A1633" s="2">
        <v>45155.646909722222</v>
      </c>
      <c r="B1633">
        <v>2.4500000000000002</v>
      </c>
      <c r="C1633">
        <v>1.35</v>
      </c>
      <c r="D1633" s="2">
        <v>45155.480243055557</v>
      </c>
      <c r="E1633" s="3">
        <v>45155</v>
      </c>
      <c r="F1633" t="s">
        <v>1634</v>
      </c>
      <c r="G1633">
        <v>1.9</v>
      </c>
    </row>
    <row r="1634" spans="1:7" x14ac:dyDescent="0.25">
      <c r="A1634" s="2">
        <v>45155.6484375</v>
      </c>
      <c r="B1634">
        <v>1.92</v>
      </c>
      <c r="C1634">
        <v>1.21</v>
      </c>
      <c r="D1634" s="2">
        <v>45155.481770833343</v>
      </c>
      <c r="E1634" s="3">
        <v>45155</v>
      </c>
      <c r="F1634" t="s">
        <v>1635</v>
      </c>
      <c r="G1634">
        <v>1.5649999999999999</v>
      </c>
    </row>
    <row r="1635" spans="1:7" x14ac:dyDescent="0.25">
      <c r="A1635" s="2">
        <v>45155.649826388893</v>
      </c>
      <c r="B1635">
        <v>2.74</v>
      </c>
      <c r="C1635">
        <v>1.22</v>
      </c>
      <c r="D1635" s="2">
        <v>45155.483159722222</v>
      </c>
      <c r="E1635" s="3">
        <v>45155</v>
      </c>
      <c r="F1635" t="s">
        <v>1636</v>
      </c>
      <c r="G1635">
        <v>1.98</v>
      </c>
    </row>
    <row r="1636" spans="1:7" x14ac:dyDescent="0.25">
      <c r="A1636" s="2">
        <v>45155.65121527778</v>
      </c>
      <c r="B1636">
        <v>1.71</v>
      </c>
      <c r="C1636">
        <v>1.31</v>
      </c>
      <c r="D1636" s="2">
        <v>45155.484548611108</v>
      </c>
      <c r="E1636" s="3">
        <v>45155</v>
      </c>
      <c r="F1636" t="s">
        <v>1637</v>
      </c>
      <c r="G1636">
        <v>1.51</v>
      </c>
    </row>
    <row r="1637" spans="1:7" x14ac:dyDescent="0.25">
      <c r="A1637" s="2">
        <v>45155.652604166673</v>
      </c>
      <c r="B1637">
        <v>1.33</v>
      </c>
      <c r="C1637">
        <v>1.59</v>
      </c>
      <c r="D1637" s="2">
        <v>45155.485937500001</v>
      </c>
      <c r="E1637" s="3">
        <v>45155</v>
      </c>
      <c r="F1637" t="s">
        <v>1638</v>
      </c>
      <c r="G1637">
        <v>1.46</v>
      </c>
    </row>
    <row r="1638" spans="1:7" x14ac:dyDescent="0.25">
      <c r="A1638" s="2">
        <v>45155.653993055559</v>
      </c>
      <c r="B1638">
        <v>2.38</v>
      </c>
      <c r="C1638">
        <v>1.76</v>
      </c>
      <c r="D1638" s="2">
        <v>45155.487326388888</v>
      </c>
      <c r="E1638" s="3">
        <v>45155</v>
      </c>
      <c r="F1638" t="s">
        <v>1639</v>
      </c>
      <c r="G1638">
        <v>2.0699999999999998</v>
      </c>
    </row>
    <row r="1639" spans="1:7" x14ac:dyDescent="0.25">
      <c r="A1639" s="2">
        <v>45155.655393518522</v>
      </c>
      <c r="B1639">
        <v>2.67</v>
      </c>
      <c r="C1639">
        <v>1.61</v>
      </c>
      <c r="D1639" s="2">
        <v>45155.488726851851</v>
      </c>
      <c r="E1639" s="3">
        <v>45155</v>
      </c>
      <c r="F1639" t="s">
        <v>1640</v>
      </c>
      <c r="G1639">
        <v>2.14</v>
      </c>
    </row>
    <row r="1640" spans="1:7" x14ac:dyDescent="0.25">
      <c r="A1640" s="2">
        <v>45155.656782407408</v>
      </c>
      <c r="B1640">
        <v>2.5099999999999998</v>
      </c>
      <c r="C1640">
        <v>1.9</v>
      </c>
      <c r="D1640" s="2">
        <v>45155.490115740737</v>
      </c>
      <c r="E1640" s="3">
        <v>45155</v>
      </c>
      <c r="F1640" t="s">
        <v>1641</v>
      </c>
      <c r="G1640">
        <v>2.2050000000000001</v>
      </c>
    </row>
    <row r="1641" spans="1:7" x14ac:dyDescent="0.25">
      <c r="A1641" s="2">
        <v>45155.658171296287</v>
      </c>
      <c r="B1641">
        <v>1.92</v>
      </c>
      <c r="C1641">
        <v>1.42</v>
      </c>
      <c r="D1641" s="2">
        <v>45155.49150462963</v>
      </c>
      <c r="E1641" s="3">
        <v>45155</v>
      </c>
      <c r="F1641" t="s">
        <v>1642</v>
      </c>
      <c r="G1641">
        <v>1.67</v>
      </c>
    </row>
    <row r="1642" spans="1:7" x14ac:dyDescent="0.25">
      <c r="A1642" s="2">
        <v>45155.659560185188</v>
      </c>
      <c r="B1642">
        <v>2.19</v>
      </c>
      <c r="C1642">
        <v>1.93</v>
      </c>
      <c r="D1642" s="2">
        <v>45155.492893518523</v>
      </c>
      <c r="E1642" s="3">
        <v>45155</v>
      </c>
      <c r="F1642" t="s">
        <v>1643</v>
      </c>
      <c r="G1642">
        <v>2.06</v>
      </c>
    </row>
    <row r="1643" spans="1:7" x14ac:dyDescent="0.25">
      <c r="A1643" s="2">
        <v>45155.660949074067</v>
      </c>
      <c r="B1643">
        <v>2.5499999999999998</v>
      </c>
      <c r="C1643">
        <v>1.39</v>
      </c>
      <c r="D1643" s="2">
        <v>45155.49428240741</v>
      </c>
      <c r="E1643" s="3">
        <v>45155</v>
      </c>
      <c r="F1643" t="s">
        <v>1644</v>
      </c>
      <c r="G1643">
        <v>1.97</v>
      </c>
    </row>
    <row r="1644" spans="1:7" x14ac:dyDescent="0.25">
      <c r="A1644" s="2">
        <v>45155.66233796296</v>
      </c>
      <c r="B1644">
        <v>2.2599999999999998</v>
      </c>
      <c r="C1644">
        <v>1.54</v>
      </c>
      <c r="D1644" s="2">
        <v>45155.495671296303</v>
      </c>
      <c r="E1644" s="3">
        <v>45155</v>
      </c>
      <c r="F1644" t="s">
        <v>1645</v>
      </c>
      <c r="G1644">
        <v>1.9</v>
      </c>
    </row>
    <row r="1645" spans="1:7" x14ac:dyDescent="0.25">
      <c r="A1645" s="2">
        <v>45155.663726851853</v>
      </c>
      <c r="B1645">
        <v>1.66</v>
      </c>
      <c r="C1645">
        <v>1.07</v>
      </c>
      <c r="D1645" s="2">
        <v>45155.497060185182</v>
      </c>
      <c r="E1645" s="3">
        <v>45155</v>
      </c>
      <c r="F1645" t="s">
        <v>1646</v>
      </c>
      <c r="G1645">
        <v>1.365</v>
      </c>
    </row>
    <row r="1646" spans="1:7" x14ac:dyDescent="0.25">
      <c r="A1646" s="2">
        <v>45155.665127314824</v>
      </c>
      <c r="B1646">
        <v>2.14</v>
      </c>
      <c r="C1646">
        <v>1.43</v>
      </c>
      <c r="D1646" s="2">
        <v>45155.498460648138</v>
      </c>
      <c r="E1646" s="3">
        <v>45155</v>
      </c>
      <c r="F1646" t="s">
        <v>1647</v>
      </c>
      <c r="G1646">
        <v>1.7849999999999999</v>
      </c>
    </row>
    <row r="1647" spans="1:7" x14ac:dyDescent="0.25">
      <c r="A1647" s="2">
        <v>45155.666516203702</v>
      </c>
      <c r="B1647">
        <v>2.14</v>
      </c>
      <c r="C1647">
        <v>1.38</v>
      </c>
      <c r="D1647" s="2">
        <v>45155.499849537038</v>
      </c>
      <c r="E1647" s="3">
        <v>45155</v>
      </c>
      <c r="F1647" t="s">
        <v>1648</v>
      </c>
      <c r="G1647">
        <v>1.76</v>
      </c>
    </row>
    <row r="1648" spans="1:7" x14ac:dyDescent="0.25">
      <c r="A1648" s="2">
        <v>45155.667905092603</v>
      </c>
      <c r="B1648">
        <v>1.87</v>
      </c>
      <c r="C1648">
        <v>1.51</v>
      </c>
      <c r="D1648" s="2">
        <v>45155.501238425917</v>
      </c>
      <c r="E1648" s="3">
        <v>45155</v>
      </c>
      <c r="F1648" t="s">
        <v>1649</v>
      </c>
      <c r="G1648">
        <v>1.69</v>
      </c>
    </row>
    <row r="1649" spans="1:7" x14ac:dyDescent="0.25">
      <c r="A1649" s="2">
        <v>45155.669490740736</v>
      </c>
      <c r="B1649">
        <v>2.61</v>
      </c>
      <c r="C1649">
        <v>1.36</v>
      </c>
      <c r="D1649" s="2">
        <v>45155.502824074072</v>
      </c>
      <c r="E1649" s="3">
        <v>45155</v>
      </c>
      <c r="F1649" t="s">
        <v>1650</v>
      </c>
      <c r="G1649">
        <v>1.9850000000000001</v>
      </c>
    </row>
    <row r="1650" spans="1:7" x14ac:dyDescent="0.25">
      <c r="A1650" s="2">
        <v>45155.67087962963</v>
      </c>
      <c r="B1650">
        <v>2.15</v>
      </c>
      <c r="C1650">
        <v>1.25</v>
      </c>
      <c r="D1650" s="2">
        <v>45155.504212962973</v>
      </c>
      <c r="E1650" s="3">
        <v>45155</v>
      </c>
      <c r="F1650" t="s">
        <v>1651</v>
      </c>
      <c r="G1650">
        <v>1.7</v>
      </c>
    </row>
    <row r="1651" spans="1:7" x14ac:dyDescent="0.25">
      <c r="A1651" s="2">
        <v>45155.672268518523</v>
      </c>
      <c r="B1651">
        <v>3.18</v>
      </c>
      <c r="C1651">
        <v>1.3</v>
      </c>
      <c r="D1651" s="2">
        <v>45155.505601851852</v>
      </c>
      <c r="E1651" s="3">
        <v>45155</v>
      </c>
      <c r="F1651" t="s">
        <v>1652</v>
      </c>
      <c r="G1651">
        <v>2.2400000000000002</v>
      </c>
    </row>
    <row r="1652" spans="1:7" x14ac:dyDescent="0.25">
      <c r="A1652" s="2">
        <v>45155.673657407409</v>
      </c>
      <c r="B1652">
        <v>2</v>
      </c>
      <c r="C1652">
        <v>1.57</v>
      </c>
      <c r="D1652" s="2">
        <v>45155.506990740738</v>
      </c>
      <c r="E1652" s="3">
        <v>45155</v>
      </c>
      <c r="F1652" t="s">
        <v>1653</v>
      </c>
      <c r="G1652">
        <v>1.7849999999999999</v>
      </c>
    </row>
    <row r="1653" spans="1:7" x14ac:dyDescent="0.25">
      <c r="A1653" s="2">
        <v>45155.675057870372</v>
      </c>
      <c r="B1653">
        <v>2.09</v>
      </c>
      <c r="C1653">
        <v>1.59</v>
      </c>
      <c r="D1653" s="2">
        <v>45155.508391203701</v>
      </c>
      <c r="E1653" s="3">
        <v>45155</v>
      </c>
      <c r="F1653" t="s">
        <v>1654</v>
      </c>
      <c r="G1653">
        <v>1.84</v>
      </c>
    </row>
    <row r="1654" spans="1:7" x14ac:dyDescent="0.25">
      <c r="A1654" s="2">
        <v>45155.676585648151</v>
      </c>
      <c r="B1654">
        <v>1.7</v>
      </c>
      <c r="C1654">
        <v>1.53</v>
      </c>
      <c r="D1654" s="2">
        <v>45155.509918981479</v>
      </c>
      <c r="E1654" s="3">
        <v>45155</v>
      </c>
      <c r="F1654" t="s">
        <v>1655</v>
      </c>
      <c r="G1654">
        <v>1.615</v>
      </c>
    </row>
    <row r="1655" spans="1:7" x14ac:dyDescent="0.25">
      <c r="A1655" s="2">
        <v>45155.677974537037</v>
      </c>
      <c r="B1655">
        <v>2.48</v>
      </c>
      <c r="C1655">
        <v>2.06</v>
      </c>
      <c r="D1655" s="2">
        <v>45155.511307870373</v>
      </c>
      <c r="E1655" s="3">
        <v>45155</v>
      </c>
      <c r="F1655" t="s">
        <v>1656</v>
      </c>
      <c r="G1655">
        <v>2.27</v>
      </c>
    </row>
    <row r="1656" spans="1:7" x14ac:dyDescent="0.25">
      <c r="A1656" s="2">
        <v>45155.679363425923</v>
      </c>
      <c r="B1656">
        <v>2.74</v>
      </c>
      <c r="C1656">
        <v>1.69</v>
      </c>
      <c r="D1656" s="2">
        <v>45155.512696759259</v>
      </c>
      <c r="E1656" s="3">
        <v>45155</v>
      </c>
      <c r="F1656" t="s">
        <v>1657</v>
      </c>
      <c r="G1656">
        <v>2.2149999999999999</v>
      </c>
    </row>
    <row r="1657" spans="1:7" x14ac:dyDescent="0.25">
      <c r="A1657" s="2">
        <v>45155.680752314824</v>
      </c>
      <c r="B1657">
        <v>2.2000000000000002</v>
      </c>
      <c r="C1657">
        <v>1.78</v>
      </c>
      <c r="D1657" s="2">
        <v>45155.514085648138</v>
      </c>
      <c r="E1657" s="3">
        <v>45155</v>
      </c>
      <c r="F1657" t="s">
        <v>1658</v>
      </c>
      <c r="G1657">
        <v>1.99</v>
      </c>
    </row>
    <row r="1658" spans="1:7" x14ac:dyDescent="0.25">
      <c r="A1658" s="2">
        <v>45155.682141203702</v>
      </c>
      <c r="B1658">
        <v>2.74</v>
      </c>
      <c r="C1658">
        <v>1.89</v>
      </c>
      <c r="D1658" s="2">
        <v>45155.515474537038</v>
      </c>
      <c r="E1658" s="3">
        <v>45155</v>
      </c>
      <c r="F1658" t="s">
        <v>1659</v>
      </c>
      <c r="G1658">
        <v>2.3149999999999999</v>
      </c>
    </row>
    <row r="1659" spans="1:7" x14ac:dyDescent="0.25">
      <c r="A1659" s="2">
        <v>45155.683541666673</v>
      </c>
      <c r="B1659">
        <v>2.94</v>
      </c>
      <c r="C1659">
        <v>1.03</v>
      </c>
      <c r="D1659" s="2">
        <v>45155.516875000001</v>
      </c>
      <c r="E1659" s="3">
        <v>45155</v>
      </c>
      <c r="F1659" t="s">
        <v>1660</v>
      </c>
      <c r="G1659">
        <v>1.9850000000000001</v>
      </c>
    </row>
    <row r="1660" spans="1:7" x14ac:dyDescent="0.25">
      <c r="A1660" s="2">
        <v>45155.684930555559</v>
      </c>
      <c r="B1660">
        <v>3.13</v>
      </c>
      <c r="C1660">
        <v>1.62</v>
      </c>
      <c r="D1660" s="2">
        <v>45155.518263888887</v>
      </c>
      <c r="E1660" s="3">
        <v>45155</v>
      </c>
      <c r="F1660" t="s">
        <v>1661</v>
      </c>
      <c r="G1660">
        <v>2.375</v>
      </c>
    </row>
    <row r="1661" spans="1:7" x14ac:dyDescent="0.25">
      <c r="A1661" s="2">
        <v>45155.686319444438</v>
      </c>
      <c r="B1661">
        <v>2.04</v>
      </c>
      <c r="C1661">
        <v>1.61</v>
      </c>
      <c r="D1661" s="2">
        <v>45155.519652777781</v>
      </c>
      <c r="E1661" s="3">
        <v>45155</v>
      </c>
      <c r="F1661" t="s">
        <v>1662</v>
      </c>
      <c r="G1661">
        <v>1.825</v>
      </c>
    </row>
    <row r="1662" spans="1:7" x14ac:dyDescent="0.25">
      <c r="A1662" s="2">
        <v>45155.687708333331</v>
      </c>
      <c r="B1662">
        <v>2.19</v>
      </c>
      <c r="C1662">
        <v>1.59</v>
      </c>
      <c r="D1662" s="2">
        <v>45155.521041666667</v>
      </c>
      <c r="E1662" s="3">
        <v>45155</v>
      </c>
      <c r="F1662" t="s">
        <v>1663</v>
      </c>
      <c r="G1662">
        <v>1.89</v>
      </c>
    </row>
    <row r="1663" spans="1:7" x14ac:dyDescent="0.25">
      <c r="A1663" s="2">
        <v>45155.689097222217</v>
      </c>
      <c r="B1663">
        <v>1.75</v>
      </c>
      <c r="C1663">
        <v>2.16</v>
      </c>
      <c r="D1663" s="2">
        <v>45155.522430555553</v>
      </c>
      <c r="E1663" s="3">
        <v>45155</v>
      </c>
      <c r="F1663" t="s">
        <v>1664</v>
      </c>
      <c r="G1663">
        <v>1.9550000000000001</v>
      </c>
    </row>
    <row r="1664" spans="1:7" x14ac:dyDescent="0.25">
      <c r="A1664" s="2">
        <v>45155.690486111111</v>
      </c>
      <c r="B1664">
        <v>1.9</v>
      </c>
      <c r="C1664">
        <v>1.3</v>
      </c>
      <c r="D1664" s="2">
        <v>45155.523819444446</v>
      </c>
      <c r="E1664" s="3">
        <v>45155</v>
      </c>
      <c r="F1664" t="s">
        <v>1665</v>
      </c>
      <c r="G1664">
        <v>1.6</v>
      </c>
    </row>
    <row r="1665" spans="1:7" x14ac:dyDescent="0.25">
      <c r="A1665" s="2">
        <v>45155.691874999997</v>
      </c>
      <c r="B1665">
        <v>1.97</v>
      </c>
      <c r="C1665">
        <v>1.1599999999999999</v>
      </c>
      <c r="D1665" s="2">
        <v>45155.525208333333</v>
      </c>
      <c r="E1665" s="3">
        <v>45155</v>
      </c>
      <c r="F1665" t="s">
        <v>1666</v>
      </c>
      <c r="G1665">
        <v>1.5649999999999999</v>
      </c>
    </row>
    <row r="1666" spans="1:7" x14ac:dyDescent="0.25">
      <c r="A1666" s="2">
        <v>45155.69327546296</v>
      </c>
      <c r="B1666">
        <v>2.06</v>
      </c>
      <c r="C1666">
        <v>1.49</v>
      </c>
      <c r="D1666" s="2">
        <v>45155.526608796303</v>
      </c>
      <c r="E1666" s="3">
        <v>45155</v>
      </c>
      <c r="F1666" t="s">
        <v>1667</v>
      </c>
      <c r="G1666">
        <v>1.7749999999999999</v>
      </c>
    </row>
    <row r="1667" spans="1:7" x14ac:dyDescent="0.25">
      <c r="A1667" s="2">
        <v>45155.694664351853</v>
      </c>
      <c r="B1667">
        <v>3.35</v>
      </c>
      <c r="C1667">
        <v>1.91</v>
      </c>
      <c r="D1667" s="2">
        <v>45155.527997685182</v>
      </c>
      <c r="E1667" s="3">
        <v>45155</v>
      </c>
      <c r="F1667" t="s">
        <v>1668</v>
      </c>
      <c r="G1667">
        <v>2.63</v>
      </c>
    </row>
    <row r="1668" spans="1:7" x14ac:dyDescent="0.25">
      <c r="A1668" s="2">
        <v>45155.696053240739</v>
      </c>
      <c r="B1668">
        <v>2.33</v>
      </c>
      <c r="C1668">
        <v>2.1</v>
      </c>
      <c r="D1668" s="2">
        <v>45155.529386574082</v>
      </c>
      <c r="E1668" s="3">
        <v>45155</v>
      </c>
      <c r="F1668" t="s">
        <v>1669</v>
      </c>
      <c r="G1668">
        <v>2.2149999999999999</v>
      </c>
    </row>
    <row r="1669" spans="1:7" x14ac:dyDescent="0.25">
      <c r="A1669" s="2">
        <v>45155.697650462957</v>
      </c>
      <c r="B1669">
        <v>1.42</v>
      </c>
      <c r="C1669">
        <v>1.8</v>
      </c>
      <c r="D1669" s="2">
        <v>45155.5309837963</v>
      </c>
      <c r="E1669" s="3">
        <v>45155</v>
      </c>
      <c r="F1669" t="s">
        <v>1670</v>
      </c>
      <c r="G1669">
        <v>1.61</v>
      </c>
    </row>
    <row r="1670" spans="1:7" x14ac:dyDescent="0.25">
      <c r="A1670" s="2">
        <v>45155.69903935185</v>
      </c>
      <c r="B1670">
        <v>2.16</v>
      </c>
      <c r="C1670">
        <v>1.46</v>
      </c>
      <c r="D1670" s="2">
        <v>45155.532372685193</v>
      </c>
      <c r="E1670" s="3">
        <v>45155</v>
      </c>
      <c r="F1670" t="s">
        <v>1671</v>
      </c>
      <c r="G1670">
        <v>1.81</v>
      </c>
    </row>
    <row r="1671" spans="1:7" x14ac:dyDescent="0.25">
      <c r="A1671" s="2">
        <v>45155.700428240743</v>
      </c>
      <c r="B1671">
        <v>3.1</v>
      </c>
      <c r="C1671">
        <v>1.06</v>
      </c>
      <c r="D1671" s="2">
        <v>45155.533761574072</v>
      </c>
      <c r="E1671" s="3">
        <v>45155</v>
      </c>
      <c r="F1671" t="s">
        <v>1672</v>
      </c>
      <c r="G1671">
        <v>2.08</v>
      </c>
    </row>
    <row r="1672" spans="1:7" x14ac:dyDescent="0.25">
      <c r="A1672" s="2">
        <v>45155.701817129629</v>
      </c>
      <c r="B1672">
        <v>1.87</v>
      </c>
      <c r="C1672">
        <v>1.31</v>
      </c>
      <c r="D1672" s="2">
        <v>45155.535150462973</v>
      </c>
      <c r="E1672" s="3">
        <v>45155</v>
      </c>
      <c r="F1672" t="s">
        <v>1673</v>
      </c>
      <c r="G1672">
        <v>1.59</v>
      </c>
    </row>
    <row r="1673" spans="1:7" x14ac:dyDescent="0.25">
      <c r="A1673" s="2">
        <v>45155.703206018523</v>
      </c>
      <c r="B1673">
        <v>1.78</v>
      </c>
      <c r="C1673">
        <v>1.42</v>
      </c>
      <c r="D1673" s="2">
        <v>45155.536539351851</v>
      </c>
      <c r="E1673" s="3">
        <v>45155</v>
      </c>
      <c r="F1673" t="s">
        <v>1674</v>
      </c>
      <c r="G1673">
        <v>1.6</v>
      </c>
    </row>
    <row r="1674" spans="1:7" x14ac:dyDescent="0.25">
      <c r="A1674" s="2">
        <v>45155.704733796287</v>
      </c>
      <c r="B1674">
        <v>1.72</v>
      </c>
      <c r="C1674">
        <v>1.68</v>
      </c>
      <c r="D1674" s="2">
        <v>45155.53806712963</v>
      </c>
      <c r="E1674" s="3">
        <v>45155</v>
      </c>
      <c r="F1674" t="s">
        <v>1675</v>
      </c>
      <c r="G1674">
        <v>1.7</v>
      </c>
    </row>
    <row r="1675" spans="1:7" x14ac:dyDescent="0.25">
      <c r="A1675" s="2">
        <v>45155.706122685187</v>
      </c>
      <c r="B1675">
        <v>2.4</v>
      </c>
      <c r="C1675">
        <v>1.81</v>
      </c>
      <c r="D1675" s="2">
        <v>45155.539456018523</v>
      </c>
      <c r="E1675" s="3">
        <v>45155</v>
      </c>
      <c r="F1675" t="s">
        <v>1676</v>
      </c>
      <c r="G1675">
        <v>2.105</v>
      </c>
    </row>
    <row r="1676" spans="1:7" x14ac:dyDescent="0.25">
      <c r="A1676" s="2">
        <v>45155.707511574074</v>
      </c>
      <c r="B1676">
        <v>1.97</v>
      </c>
      <c r="C1676">
        <v>1.46</v>
      </c>
      <c r="D1676" s="2">
        <v>45155.540844907409</v>
      </c>
      <c r="E1676" s="3">
        <v>45155</v>
      </c>
      <c r="F1676" t="s">
        <v>1677</v>
      </c>
      <c r="G1676">
        <v>1.7150000000000001</v>
      </c>
    </row>
    <row r="1677" spans="1:7" x14ac:dyDescent="0.25">
      <c r="A1677" s="2">
        <v>45155.708912037036</v>
      </c>
      <c r="B1677">
        <v>1.78</v>
      </c>
      <c r="C1677">
        <v>1.64</v>
      </c>
      <c r="D1677" s="2">
        <v>45155.542245370372</v>
      </c>
      <c r="E1677" s="3">
        <v>45155</v>
      </c>
      <c r="F1677" t="s">
        <v>1678</v>
      </c>
      <c r="G1677">
        <v>1.71</v>
      </c>
    </row>
    <row r="1678" spans="1:7" x14ac:dyDescent="0.25">
      <c r="A1678" s="2">
        <v>45155.710300925923</v>
      </c>
      <c r="B1678">
        <v>2.09</v>
      </c>
      <c r="C1678">
        <v>1.21</v>
      </c>
      <c r="D1678" s="2">
        <v>45155.543634259258</v>
      </c>
      <c r="E1678" s="3">
        <v>45155</v>
      </c>
      <c r="F1678" t="s">
        <v>1679</v>
      </c>
      <c r="G1678">
        <v>1.65</v>
      </c>
    </row>
    <row r="1679" spans="1:7" x14ac:dyDescent="0.25">
      <c r="A1679" s="2">
        <v>45155.711689814823</v>
      </c>
      <c r="B1679">
        <v>2.19</v>
      </c>
      <c r="C1679">
        <v>1.29</v>
      </c>
      <c r="D1679" s="2">
        <v>45155.545023148137</v>
      </c>
      <c r="E1679" s="3">
        <v>45155</v>
      </c>
      <c r="F1679" t="s">
        <v>1680</v>
      </c>
      <c r="G1679">
        <v>1.74</v>
      </c>
    </row>
    <row r="1680" spans="1:7" x14ac:dyDescent="0.25">
      <c r="A1680" s="2">
        <v>45155.713078703702</v>
      </c>
      <c r="B1680">
        <v>1.97</v>
      </c>
      <c r="C1680">
        <v>1.45</v>
      </c>
      <c r="D1680" s="2">
        <v>45155.546412037038</v>
      </c>
      <c r="E1680" s="3">
        <v>45155</v>
      </c>
      <c r="F1680" t="s">
        <v>1681</v>
      </c>
      <c r="G1680">
        <v>1.71</v>
      </c>
    </row>
    <row r="1681" spans="1:7" x14ac:dyDescent="0.25">
      <c r="A1681" s="2">
        <v>45155.714467592603</v>
      </c>
      <c r="B1681">
        <v>1.9</v>
      </c>
      <c r="C1681">
        <v>1.1200000000000001</v>
      </c>
      <c r="D1681" s="2">
        <v>45155.547800925917</v>
      </c>
      <c r="E1681" s="3">
        <v>45155</v>
      </c>
      <c r="F1681" t="s">
        <v>1682</v>
      </c>
      <c r="G1681">
        <v>1.51</v>
      </c>
    </row>
    <row r="1682" spans="1:7" x14ac:dyDescent="0.25">
      <c r="A1682" s="2">
        <v>45155.715856481482</v>
      </c>
      <c r="B1682">
        <v>1.1599999999999999</v>
      </c>
      <c r="C1682">
        <v>1</v>
      </c>
      <c r="D1682" s="2">
        <v>45155.549189814818</v>
      </c>
      <c r="E1682" s="3">
        <v>45155</v>
      </c>
      <c r="F1682" t="s">
        <v>1683</v>
      </c>
      <c r="G1682">
        <v>1.08</v>
      </c>
    </row>
    <row r="1683" spans="1:7" x14ac:dyDescent="0.25">
      <c r="A1683" s="2">
        <v>45155.717245370368</v>
      </c>
      <c r="B1683">
        <v>1.45</v>
      </c>
      <c r="C1683">
        <v>1.53</v>
      </c>
      <c r="D1683" s="2">
        <v>45155.550578703696</v>
      </c>
      <c r="E1683" s="3">
        <v>45155</v>
      </c>
      <c r="F1683" t="s">
        <v>1684</v>
      </c>
      <c r="G1683">
        <v>1.49</v>
      </c>
    </row>
    <row r="1684" spans="1:7" x14ac:dyDescent="0.25">
      <c r="A1684" s="2">
        <v>45155.718645833331</v>
      </c>
      <c r="B1684">
        <v>2.06</v>
      </c>
      <c r="C1684">
        <v>1.26</v>
      </c>
      <c r="D1684" s="2">
        <v>45155.551979166667</v>
      </c>
      <c r="E1684" s="3">
        <v>45155</v>
      </c>
      <c r="F1684" t="s">
        <v>1685</v>
      </c>
      <c r="G1684">
        <v>1.66</v>
      </c>
    </row>
    <row r="1685" spans="1:7" x14ac:dyDescent="0.25">
      <c r="A1685" s="2">
        <v>45155.720034722217</v>
      </c>
      <c r="B1685">
        <v>2.27</v>
      </c>
      <c r="C1685">
        <v>1.27</v>
      </c>
      <c r="D1685" s="2">
        <v>45155.553368055553</v>
      </c>
      <c r="E1685" s="3">
        <v>45155</v>
      </c>
      <c r="F1685" t="s">
        <v>1686</v>
      </c>
      <c r="G1685">
        <v>1.77</v>
      </c>
    </row>
    <row r="1686" spans="1:7" x14ac:dyDescent="0.25">
      <c r="A1686" s="2">
        <v>45155.72142361111</v>
      </c>
      <c r="B1686">
        <v>2.21</v>
      </c>
      <c r="C1686">
        <v>1.77</v>
      </c>
      <c r="D1686" s="2">
        <v>45155.554756944453</v>
      </c>
      <c r="E1686" s="3">
        <v>45155</v>
      </c>
      <c r="F1686" t="s">
        <v>1687</v>
      </c>
      <c r="G1686">
        <v>1.99</v>
      </c>
    </row>
    <row r="1687" spans="1:7" x14ac:dyDescent="0.25">
      <c r="A1687" s="2">
        <v>45155.722812499997</v>
      </c>
      <c r="B1687">
        <v>1.9</v>
      </c>
      <c r="C1687">
        <v>1.24</v>
      </c>
      <c r="D1687" s="2">
        <v>45155.556145833332</v>
      </c>
      <c r="E1687" s="3">
        <v>45155</v>
      </c>
      <c r="F1687" t="s">
        <v>1688</v>
      </c>
      <c r="G1687">
        <v>1.57</v>
      </c>
    </row>
    <row r="1688" spans="1:7" x14ac:dyDescent="0.25">
      <c r="A1688" s="2">
        <v>45155.72420138889</v>
      </c>
      <c r="B1688">
        <v>1.94</v>
      </c>
      <c r="C1688">
        <v>1.57</v>
      </c>
      <c r="D1688" s="2">
        <v>45155.557534722233</v>
      </c>
      <c r="E1688" s="3">
        <v>45155</v>
      </c>
      <c r="F1688" t="s">
        <v>1689</v>
      </c>
      <c r="G1688">
        <v>1.7549999999999999</v>
      </c>
    </row>
    <row r="1689" spans="1:7" x14ac:dyDescent="0.25">
      <c r="A1689" s="2">
        <v>45155.725798611107</v>
      </c>
      <c r="B1689">
        <v>1.79</v>
      </c>
      <c r="C1689">
        <v>1.08</v>
      </c>
      <c r="D1689" s="2">
        <v>45155.559131944443</v>
      </c>
      <c r="E1689" s="3">
        <v>45155</v>
      </c>
      <c r="F1689" t="s">
        <v>1690</v>
      </c>
      <c r="G1689">
        <v>1.4350000000000001</v>
      </c>
    </row>
    <row r="1690" spans="1:7" x14ac:dyDescent="0.25">
      <c r="A1690" s="2">
        <v>45155.727187500001</v>
      </c>
      <c r="B1690">
        <v>2.2599999999999998</v>
      </c>
      <c r="C1690">
        <v>1.1200000000000001</v>
      </c>
      <c r="D1690" s="2">
        <v>45155.560520833344</v>
      </c>
      <c r="E1690" s="3">
        <v>45155</v>
      </c>
      <c r="F1690" t="s">
        <v>1691</v>
      </c>
      <c r="G1690">
        <v>1.69</v>
      </c>
    </row>
    <row r="1691" spans="1:7" x14ac:dyDescent="0.25">
      <c r="A1691" s="2">
        <v>45155.728576388887</v>
      </c>
      <c r="B1691">
        <v>1.99</v>
      </c>
      <c r="C1691">
        <v>1.54</v>
      </c>
      <c r="D1691" s="2">
        <v>45155.561909722222</v>
      </c>
      <c r="E1691" s="3">
        <v>45155</v>
      </c>
      <c r="F1691" t="s">
        <v>1692</v>
      </c>
      <c r="G1691">
        <v>1.7649999999999999</v>
      </c>
    </row>
    <row r="1692" spans="1:7" x14ac:dyDescent="0.25">
      <c r="A1692" s="2">
        <v>45155.72996527778</v>
      </c>
      <c r="B1692">
        <v>1.99</v>
      </c>
      <c r="C1692">
        <v>1.55</v>
      </c>
      <c r="D1692" s="2">
        <v>45155.563298611109</v>
      </c>
      <c r="E1692" s="3">
        <v>45155</v>
      </c>
      <c r="F1692" t="s">
        <v>1693</v>
      </c>
      <c r="G1692">
        <v>1.77</v>
      </c>
    </row>
    <row r="1693" spans="1:7" x14ac:dyDescent="0.25">
      <c r="A1693" s="2">
        <v>45155.731354166674</v>
      </c>
      <c r="B1693">
        <v>2.75</v>
      </c>
      <c r="C1693">
        <v>1.32</v>
      </c>
      <c r="D1693" s="2">
        <v>45155.564687500002</v>
      </c>
      <c r="E1693" s="3">
        <v>45155</v>
      </c>
      <c r="F1693" t="s">
        <v>1694</v>
      </c>
      <c r="G1693">
        <v>2.0350000000000001</v>
      </c>
    </row>
    <row r="1694" spans="1:7" x14ac:dyDescent="0.25">
      <c r="A1694" s="2">
        <v>45155.732893518521</v>
      </c>
      <c r="B1694">
        <v>2.4700000000000002</v>
      </c>
      <c r="C1694">
        <v>1.49</v>
      </c>
      <c r="D1694" s="2">
        <v>45155.56622685185</v>
      </c>
      <c r="E1694" s="3">
        <v>45155</v>
      </c>
      <c r="F1694" t="s">
        <v>1695</v>
      </c>
      <c r="G1694">
        <v>1.98</v>
      </c>
    </row>
    <row r="1695" spans="1:7" x14ac:dyDescent="0.25">
      <c r="A1695" s="2">
        <v>45155.734282407408</v>
      </c>
      <c r="B1695">
        <v>2.4</v>
      </c>
      <c r="C1695">
        <v>1.26</v>
      </c>
      <c r="D1695" s="2">
        <v>45155.567615740743</v>
      </c>
      <c r="E1695" s="3">
        <v>45155</v>
      </c>
      <c r="F1695" t="s">
        <v>1696</v>
      </c>
      <c r="G1695">
        <v>1.83</v>
      </c>
    </row>
    <row r="1696" spans="1:7" x14ac:dyDescent="0.25">
      <c r="A1696" s="2">
        <v>45155.735671296286</v>
      </c>
      <c r="B1696">
        <v>2.4700000000000002</v>
      </c>
      <c r="C1696">
        <v>1.81</v>
      </c>
      <c r="D1696" s="2">
        <v>45155.569004629629</v>
      </c>
      <c r="E1696" s="3">
        <v>45155</v>
      </c>
      <c r="F1696" t="s">
        <v>1697</v>
      </c>
      <c r="G1696">
        <v>2.14</v>
      </c>
    </row>
    <row r="1697" spans="1:7" x14ac:dyDescent="0.25">
      <c r="A1697" s="2">
        <v>45155.737060185187</v>
      </c>
      <c r="B1697">
        <v>2.15</v>
      </c>
      <c r="C1697">
        <v>1.31</v>
      </c>
      <c r="D1697" s="2">
        <v>45155.570393518523</v>
      </c>
      <c r="E1697" s="3">
        <v>45155</v>
      </c>
      <c r="F1697" t="s">
        <v>1698</v>
      </c>
      <c r="G1697">
        <v>1.73</v>
      </c>
    </row>
    <row r="1698" spans="1:7" x14ac:dyDescent="0.25">
      <c r="A1698" s="2">
        <v>45155.738449074073</v>
      </c>
      <c r="B1698">
        <v>2.5099999999999998</v>
      </c>
      <c r="C1698">
        <v>1.9</v>
      </c>
      <c r="D1698" s="2">
        <v>45155.571782407409</v>
      </c>
      <c r="E1698" s="3">
        <v>45155</v>
      </c>
      <c r="F1698" t="s">
        <v>1699</v>
      </c>
      <c r="G1698">
        <v>2.2050000000000001</v>
      </c>
    </row>
    <row r="1699" spans="1:7" x14ac:dyDescent="0.25">
      <c r="A1699" s="2">
        <v>45155.739849537043</v>
      </c>
      <c r="B1699">
        <v>2.2999999999999998</v>
      </c>
      <c r="C1699">
        <v>1.31</v>
      </c>
      <c r="D1699" s="2">
        <v>45155.573182870372</v>
      </c>
      <c r="E1699" s="3">
        <v>45155</v>
      </c>
      <c r="F1699" t="s">
        <v>1700</v>
      </c>
      <c r="G1699">
        <v>1.8049999999999999</v>
      </c>
    </row>
    <row r="1700" spans="1:7" x14ac:dyDescent="0.25">
      <c r="A1700" s="2">
        <v>45155.741238425922</v>
      </c>
      <c r="B1700">
        <v>1.93</v>
      </c>
      <c r="C1700">
        <v>1.39</v>
      </c>
      <c r="D1700" s="2">
        <v>45155.574571759258</v>
      </c>
      <c r="E1700" s="3">
        <v>45155</v>
      </c>
      <c r="F1700" t="s">
        <v>1701</v>
      </c>
      <c r="G1700">
        <v>1.66</v>
      </c>
    </row>
    <row r="1701" spans="1:7" x14ac:dyDescent="0.25">
      <c r="A1701" s="2">
        <v>45155.742627314823</v>
      </c>
      <c r="B1701">
        <v>1.94</v>
      </c>
      <c r="C1701">
        <v>1.55</v>
      </c>
      <c r="D1701" s="2">
        <v>45155.575960648152</v>
      </c>
      <c r="E1701" s="3">
        <v>45155</v>
      </c>
      <c r="F1701" t="s">
        <v>1702</v>
      </c>
      <c r="G1701">
        <v>1.7450000000000001</v>
      </c>
    </row>
    <row r="1702" spans="1:7" x14ac:dyDescent="0.25">
      <c r="A1702" s="2">
        <v>45155.744016203702</v>
      </c>
      <c r="B1702">
        <v>1.71</v>
      </c>
      <c r="C1702">
        <v>1.43</v>
      </c>
      <c r="D1702" s="2">
        <v>45155.577349537038</v>
      </c>
      <c r="E1702" s="3">
        <v>45155</v>
      </c>
      <c r="F1702" t="s">
        <v>1703</v>
      </c>
      <c r="G1702">
        <v>1.57</v>
      </c>
    </row>
    <row r="1703" spans="1:7" x14ac:dyDescent="0.25">
      <c r="A1703" s="2">
        <v>45155.745405092603</v>
      </c>
      <c r="B1703">
        <v>1.8</v>
      </c>
      <c r="C1703">
        <v>1.54</v>
      </c>
      <c r="D1703" s="2">
        <v>45155.578738425917</v>
      </c>
      <c r="E1703" s="3">
        <v>45155</v>
      </c>
      <c r="F1703" t="s">
        <v>1704</v>
      </c>
      <c r="G1703">
        <v>1.67</v>
      </c>
    </row>
    <row r="1704" spans="1:7" x14ac:dyDescent="0.25">
      <c r="A1704" s="2">
        <v>45155.746805555558</v>
      </c>
      <c r="B1704">
        <v>2</v>
      </c>
      <c r="C1704">
        <v>1.37</v>
      </c>
      <c r="D1704" s="2">
        <v>45155.580138888887</v>
      </c>
      <c r="E1704" s="3">
        <v>45155</v>
      </c>
      <c r="F1704" t="s">
        <v>1705</v>
      </c>
      <c r="G1704">
        <v>1.6850000000000001</v>
      </c>
    </row>
    <row r="1705" spans="1:7" x14ac:dyDescent="0.25">
      <c r="A1705" s="2">
        <v>45155.748182870368</v>
      </c>
      <c r="B1705">
        <v>2.4</v>
      </c>
      <c r="C1705">
        <v>1.53</v>
      </c>
      <c r="D1705" s="2">
        <v>45155.581516203703</v>
      </c>
      <c r="E1705" s="3">
        <v>45155</v>
      </c>
      <c r="F1705" t="s">
        <v>1706</v>
      </c>
      <c r="G1705">
        <v>1.9650000000000001</v>
      </c>
    </row>
    <row r="1706" spans="1:7" x14ac:dyDescent="0.25">
      <c r="A1706" s="2">
        <v>45155.749583333331</v>
      </c>
      <c r="B1706">
        <v>2.2799999999999998</v>
      </c>
      <c r="C1706">
        <v>1.4</v>
      </c>
      <c r="D1706" s="2">
        <v>45155.582916666674</v>
      </c>
      <c r="E1706" s="3">
        <v>45155</v>
      </c>
      <c r="F1706" t="s">
        <v>1707</v>
      </c>
      <c r="G1706">
        <v>1.84</v>
      </c>
    </row>
    <row r="1707" spans="1:7" x14ac:dyDescent="0.25">
      <c r="A1707" s="2">
        <v>45155.750972222217</v>
      </c>
      <c r="B1707">
        <v>2.0099999999999998</v>
      </c>
      <c r="C1707">
        <v>1.68</v>
      </c>
      <c r="D1707" s="2">
        <v>45155.584305555552</v>
      </c>
      <c r="E1707" s="3">
        <v>45155</v>
      </c>
      <c r="F1707" t="s">
        <v>1708</v>
      </c>
      <c r="G1707">
        <v>1.845</v>
      </c>
    </row>
    <row r="1708" spans="1:7" x14ac:dyDescent="0.25">
      <c r="A1708" s="2">
        <v>45155.75236111111</v>
      </c>
      <c r="B1708">
        <v>2.37</v>
      </c>
      <c r="C1708">
        <v>1.41</v>
      </c>
      <c r="D1708" s="2">
        <v>45155.585694444453</v>
      </c>
      <c r="E1708" s="3">
        <v>45155</v>
      </c>
      <c r="F1708" t="s">
        <v>1709</v>
      </c>
      <c r="G1708">
        <v>1.89</v>
      </c>
    </row>
    <row r="1709" spans="1:7" x14ac:dyDescent="0.25">
      <c r="A1709" s="2">
        <v>45155.753969907397</v>
      </c>
      <c r="B1709">
        <v>2.06</v>
      </c>
      <c r="C1709">
        <v>1.96</v>
      </c>
      <c r="D1709" s="2">
        <v>45155.58730324074</v>
      </c>
      <c r="E1709" s="3">
        <v>45155</v>
      </c>
      <c r="F1709" t="s">
        <v>1710</v>
      </c>
      <c r="G1709">
        <v>2.0099999999999998</v>
      </c>
    </row>
    <row r="1710" spans="1:7" x14ac:dyDescent="0.25">
      <c r="A1710" s="2">
        <v>45155.755347222221</v>
      </c>
      <c r="B1710">
        <v>2.54</v>
      </c>
      <c r="C1710">
        <v>1.97</v>
      </c>
      <c r="D1710" s="2">
        <v>45155.588680555556</v>
      </c>
      <c r="E1710" s="3">
        <v>45155</v>
      </c>
      <c r="F1710" t="s">
        <v>1711</v>
      </c>
      <c r="G1710">
        <v>2.2549999999999999</v>
      </c>
    </row>
    <row r="1711" spans="1:7" x14ac:dyDescent="0.25">
      <c r="A1711" s="2">
        <v>45155.756736111107</v>
      </c>
      <c r="B1711">
        <v>2.5</v>
      </c>
      <c r="C1711">
        <v>2.2599999999999998</v>
      </c>
      <c r="D1711" s="2">
        <v>45155.590069444443</v>
      </c>
      <c r="E1711" s="3">
        <v>45155</v>
      </c>
      <c r="F1711" t="s">
        <v>1712</v>
      </c>
      <c r="G1711">
        <v>2.38</v>
      </c>
    </row>
    <row r="1712" spans="1:7" x14ac:dyDescent="0.25">
      <c r="A1712" s="2">
        <v>45155.758136574077</v>
      </c>
      <c r="B1712">
        <v>2.27</v>
      </c>
      <c r="C1712">
        <v>1.46</v>
      </c>
      <c r="D1712" s="2">
        <v>45155.591469907413</v>
      </c>
      <c r="E1712" s="3">
        <v>45155</v>
      </c>
      <c r="F1712" t="s">
        <v>1713</v>
      </c>
      <c r="G1712">
        <v>1.865</v>
      </c>
    </row>
    <row r="1713" spans="1:7" x14ac:dyDescent="0.25">
      <c r="A1713" s="2">
        <v>45155.759525462963</v>
      </c>
      <c r="B1713">
        <v>2.21</v>
      </c>
      <c r="C1713">
        <v>1.88</v>
      </c>
      <c r="D1713" s="2">
        <v>45155.592858796299</v>
      </c>
      <c r="E1713" s="3">
        <v>45155</v>
      </c>
      <c r="F1713" t="s">
        <v>1714</v>
      </c>
      <c r="G1713">
        <v>2.0449999999999999</v>
      </c>
    </row>
    <row r="1714" spans="1:7" x14ac:dyDescent="0.25">
      <c r="A1714" s="2">
        <v>45155.761053240742</v>
      </c>
      <c r="B1714">
        <v>2.83</v>
      </c>
      <c r="C1714">
        <v>1.1399999999999999</v>
      </c>
      <c r="D1714" s="2">
        <v>45155.594386574077</v>
      </c>
      <c r="E1714" s="3">
        <v>45155</v>
      </c>
      <c r="F1714" t="s">
        <v>1715</v>
      </c>
      <c r="G1714">
        <v>1.9850000000000001</v>
      </c>
    </row>
    <row r="1715" spans="1:7" x14ac:dyDescent="0.25">
      <c r="A1715" s="2">
        <v>45155.762442129628</v>
      </c>
      <c r="B1715">
        <v>2.41</v>
      </c>
      <c r="C1715">
        <v>1.66</v>
      </c>
      <c r="D1715" s="2">
        <v>45155.595775462964</v>
      </c>
      <c r="E1715" s="3">
        <v>45155</v>
      </c>
      <c r="F1715" t="s">
        <v>1716</v>
      </c>
      <c r="G1715">
        <v>2.0350000000000001</v>
      </c>
    </row>
    <row r="1716" spans="1:7" x14ac:dyDescent="0.25">
      <c r="A1716" s="2">
        <v>45155.763831018521</v>
      </c>
      <c r="B1716">
        <v>3.1</v>
      </c>
      <c r="C1716">
        <v>1.41</v>
      </c>
      <c r="D1716" s="2">
        <v>45155.59716435185</v>
      </c>
      <c r="E1716" s="3">
        <v>45155</v>
      </c>
      <c r="F1716" t="s">
        <v>1717</v>
      </c>
      <c r="G1716">
        <v>2.2549999999999999</v>
      </c>
    </row>
    <row r="1717" spans="1:7" x14ac:dyDescent="0.25">
      <c r="A1717" s="2">
        <v>45155.765219907407</v>
      </c>
      <c r="B1717">
        <v>2.74</v>
      </c>
      <c r="C1717">
        <v>2.13</v>
      </c>
      <c r="D1717" s="2">
        <v>45155.598553240743</v>
      </c>
      <c r="E1717" s="3">
        <v>45155</v>
      </c>
      <c r="F1717" t="s">
        <v>1718</v>
      </c>
      <c r="G1717">
        <v>2.4350000000000001</v>
      </c>
    </row>
    <row r="1718" spans="1:7" x14ac:dyDescent="0.25">
      <c r="A1718" s="2">
        <v>45155.76662037037</v>
      </c>
      <c r="B1718">
        <v>2.17</v>
      </c>
      <c r="C1718">
        <v>1.85</v>
      </c>
      <c r="D1718" s="2">
        <v>45155.599953703713</v>
      </c>
      <c r="E1718" s="3">
        <v>45155</v>
      </c>
      <c r="F1718" t="s">
        <v>1719</v>
      </c>
      <c r="G1718">
        <v>2.0099999999999998</v>
      </c>
    </row>
    <row r="1719" spans="1:7" x14ac:dyDescent="0.25">
      <c r="A1719" s="2">
        <v>45155.768009259264</v>
      </c>
      <c r="B1719">
        <v>2.0699999999999998</v>
      </c>
      <c r="C1719">
        <v>2.4900000000000002</v>
      </c>
      <c r="D1719" s="2">
        <v>45155.601342592592</v>
      </c>
      <c r="E1719" s="3">
        <v>45155</v>
      </c>
      <c r="F1719" t="s">
        <v>1720</v>
      </c>
      <c r="G1719">
        <v>2.2799999999999998</v>
      </c>
    </row>
    <row r="1720" spans="1:7" x14ac:dyDescent="0.25">
      <c r="A1720" s="2">
        <v>45155.76939814815</v>
      </c>
      <c r="B1720">
        <v>2.81</v>
      </c>
      <c r="C1720">
        <v>1.72</v>
      </c>
      <c r="D1720" s="2">
        <v>45155.602731481478</v>
      </c>
      <c r="E1720" s="3">
        <v>45155</v>
      </c>
      <c r="F1720" t="s">
        <v>1721</v>
      </c>
      <c r="G1720">
        <v>2.2650000000000001</v>
      </c>
    </row>
    <row r="1721" spans="1:7" x14ac:dyDescent="0.25">
      <c r="A1721" s="2">
        <v>45155.770787037043</v>
      </c>
      <c r="B1721">
        <v>2.57</v>
      </c>
      <c r="C1721">
        <v>2.2400000000000002</v>
      </c>
      <c r="D1721" s="2">
        <v>45155.604120370372</v>
      </c>
      <c r="E1721" s="3">
        <v>45155</v>
      </c>
      <c r="F1721" t="s">
        <v>1722</v>
      </c>
      <c r="G1721">
        <v>2.4049999999999998</v>
      </c>
    </row>
    <row r="1722" spans="1:7" x14ac:dyDescent="0.25">
      <c r="A1722" s="2">
        <v>45155.772175925929</v>
      </c>
      <c r="B1722">
        <v>2.4300000000000002</v>
      </c>
      <c r="C1722">
        <v>1.75</v>
      </c>
      <c r="D1722" s="2">
        <v>45155.605509259258</v>
      </c>
      <c r="E1722" s="3">
        <v>45155</v>
      </c>
      <c r="F1722" t="s">
        <v>1723</v>
      </c>
      <c r="G1722">
        <v>2.09</v>
      </c>
    </row>
    <row r="1723" spans="1:7" x14ac:dyDescent="0.25">
      <c r="A1723" s="2">
        <v>45155.773564814823</v>
      </c>
      <c r="B1723">
        <v>1.86</v>
      </c>
      <c r="C1723">
        <v>1.45</v>
      </c>
      <c r="D1723" s="2">
        <v>45155.606898148151</v>
      </c>
      <c r="E1723" s="3">
        <v>45155</v>
      </c>
      <c r="F1723" t="s">
        <v>1724</v>
      </c>
      <c r="G1723">
        <v>1.655</v>
      </c>
    </row>
    <row r="1724" spans="1:7" x14ac:dyDescent="0.25">
      <c r="A1724" s="2">
        <v>45155.774965277778</v>
      </c>
      <c r="B1724">
        <v>1.99</v>
      </c>
      <c r="C1724">
        <v>1.52</v>
      </c>
      <c r="D1724" s="2">
        <v>45155.608298611107</v>
      </c>
      <c r="E1724" s="3">
        <v>45155</v>
      </c>
      <c r="F1724" t="s">
        <v>1725</v>
      </c>
      <c r="G1724">
        <v>1.7549999999999999</v>
      </c>
    </row>
    <row r="1725" spans="1:7" x14ac:dyDescent="0.25">
      <c r="A1725" s="2">
        <v>45155.776354166657</v>
      </c>
      <c r="B1725">
        <v>2.2200000000000002</v>
      </c>
      <c r="C1725">
        <v>1.31</v>
      </c>
      <c r="D1725" s="2">
        <v>45155.6096875</v>
      </c>
      <c r="E1725" s="3">
        <v>45155</v>
      </c>
      <c r="F1725" t="s">
        <v>1726</v>
      </c>
      <c r="G1725">
        <v>1.7649999999999999</v>
      </c>
    </row>
    <row r="1726" spans="1:7" x14ac:dyDescent="0.25">
      <c r="A1726" s="2">
        <v>45155.777743055558</v>
      </c>
      <c r="B1726">
        <v>2.36</v>
      </c>
      <c r="C1726">
        <v>1.8</v>
      </c>
      <c r="D1726" s="2">
        <v>45155.611076388886</v>
      </c>
      <c r="E1726" s="3">
        <v>45155</v>
      </c>
      <c r="F1726" t="s">
        <v>1727</v>
      </c>
      <c r="G1726">
        <v>2.08</v>
      </c>
    </row>
    <row r="1727" spans="1:7" x14ac:dyDescent="0.25">
      <c r="A1727" s="2">
        <v>45155.779131944437</v>
      </c>
      <c r="B1727">
        <v>1.79</v>
      </c>
      <c r="C1727">
        <v>1.76</v>
      </c>
      <c r="D1727" s="2">
        <v>45155.61246527778</v>
      </c>
      <c r="E1727" s="3">
        <v>45155</v>
      </c>
      <c r="F1727" t="s">
        <v>1728</v>
      </c>
      <c r="G1727">
        <v>1.7749999999999999</v>
      </c>
    </row>
    <row r="1728" spans="1:7" x14ac:dyDescent="0.25">
      <c r="A1728" s="2">
        <v>45155.78052083333</v>
      </c>
      <c r="B1728">
        <v>2.16</v>
      </c>
      <c r="C1728">
        <v>2.04</v>
      </c>
      <c r="D1728" s="2">
        <v>45155.613854166673</v>
      </c>
      <c r="E1728" s="3">
        <v>45155</v>
      </c>
      <c r="F1728" t="s">
        <v>1729</v>
      </c>
      <c r="G1728">
        <v>2.1</v>
      </c>
    </row>
    <row r="1729" spans="1:7" x14ac:dyDescent="0.25">
      <c r="A1729" s="2">
        <v>45155.782118055547</v>
      </c>
      <c r="B1729">
        <v>2.02</v>
      </c>
      <c r="C1729">
        <v>1.4</v>
      </c>
      <c r="D1729" s="2">
        <v>45155.615451388891</v>
      </c>
      <c r="E1729" s="3">
        <v>45155</v>
      </c>
      <c r="F1729" t="s">
        <v>1730</v>
      </c>
      <c r="G1729">
        <v>1.71</v>
      </c>
    </row>
    <row r="1730" spans="1:7" x14ac:dyDescent="0.25">
      <c r="A1730" s="2">
        <v>45155.783506944441</v>
      </c>
      <c r="B1730">
        <v>2.44</v>
      </c>
      <c r="C1730">
        <v>1.49</v>
      </c>
      <c r="D1730" s="2">
        <v>45155.616840277777</v>
      </c>
      <c r="E1730" s="3">
        <v>45155</v>
      </c>
      <c r="F1730" t="s">
        <v>1731</v>
      </c>
      <c r="G1730">
        <v>1.9650000000000001</v>
      </c>
    </row>
    <row r="1731" spans="1:7" x14ac:dyDescent="0.25">
      <c r="A1731" s="2">
        <v>45155.784895833327</v>
      </c>
      <c r="B1731">
        <v>1.86</v>
      </c>
      <c r="C1731">
        <v>1.38</v>
      </c>
      <c r="D1731" s="2">
        <v>45155.61822916667</v>
      </c>
      <c r="E1731" s="3">
        <v>45155</v>
      </c>
      <c r="F1731" t="s">
        <v>1732</v>
      </c>
      <c r="G1731">
        <v>1.62</v>
      </c>
    </row>
    <row r="1732" spans="1:7" x14ac:dyDescent="0.25">
      <c r="A1732" s="2">
        <v>45155.78628472222</v>
      </c>
      <c r="B1732">
        <v>2.57</v>
      </c>
      <c r="C1732">
        <v>1.87</v>
      </c>
      <c r="D1732" s="2">
        <v>45155.619618055563</v>
      </c>
      <c r="E1732" s="3">
        <v>45155</v>
      </c>
      <c r="F1732" t="s">
        <v>1733</v>
      </c>
      <c r="G1732">
        <v>2.2200000000000002</v>
      </c>
    </row>
    <row r="1733" spans="1:7" x14ac:dyDescent="0.25">
      <c r="A1733" s="2">
        <v>45155.787673611107</v>
      </c>
      <c r="B1733">
        <v>2.14</v>
      </c>
      <c r="C1733">
        <v>1.34</v>
      </c>
      <c r="D1733" s="2">
        <v>45155.621006944442</v>
      </c>
      <c r="E1733" s="3">
        <v>45155</v>
      </c>
      <c r="F1733" t="s">
        <v>1734</v>
      </c>
      <c r="G1733">
        <v>1.74</v>
      </c>
    </row>
    <row r="1734" spans="1:7" x14ac:dyDescent="0.25">
      <c r="A1734" s="2">
        <v>45155.789224537039</v>
      </c>
      <c r="B1734">
        <v>1.84</v>
      </c>
      <c r="C1734">
        <v>1.32</v>
      </c>
      <c r="D1734" s="2">
        <v>45155.622557870367</v>
      </c>
      <c r="E1734" s="3">
        <v>45155</v>
      </c>
      <c r="F1734" t="s">
        <v>1735</v>
      </c>
      <c r="G1734">
        <v>1.58</v>
      </c>
    </row>
    <row r="1735" spans="1:7" x14ac:dyDescent="0.25">
      <c r="A1735" s="2">
        <v>45155.790613425917</v>
      </c>
      <c r="B1735">
        <v>2.31</v>
      </c>
      <c r="C1735">
        <v>1.29</v>
      </c>
      <c r="D1735" s="2">
        <v>45155.62394675926</v>
      </c>
      <c r="E1735" s="3">
        <v>45155</v>
      </c>
      <c r="F1735" t="s">
        <v>1736</v>
      </c>
      <c r="G1735">
        <v>1.8</v>
      </c>
    </row>
    <row r="1736" spans="1:7" x14ac:dyDescent="0.25">
      <c r="A1736" s="2">
        <v>45155.792002314818</v>
      </c>
      <c r="B1736">
        <v>2.2200000000000002</v>
      </c>
      <c r="C1736">
        <v>1.1399999999999999</v>
      </c>
      <c r="D1736" s="2">
        <v>45155.625335648147</v>
      </c>
      <c r="E1736" s="3">
        <v>45155</v>
      </c>
      <c r="F1736" t="s">
        <v>1737</v>
      </c>
      <c r="G1736">
        <v>1.68</v>
      </c>
    </row>
    <row r="1737" spans="1:7" x14ac:dyDescent="0.25">
      <c r="A1737" s="2">
        <v>45155.793391203697</v>
      </c>
      <c r="B1737">
        <v>2.14</v>
      </c>
      <c r="C1737">
        <v>1.36</v>
      </c>
      <c r="D1737" s="2">
        <v>45155.62672453704</v>
      </c>
      <c r="E1737" s="3">
        <v>45155</v>
      </c>
      <c r="F1737" t="s">
        <v>1738</v>
      </c>
      <c r="G1737">
        <v>1.75</v>
      </c>
    </row>
    <row r="1738" spans="1:7" x14ac:dyDescent="0.25">
      <c r="A1738" s="2">
        <v>45155.79478009259</v>
      </c>
      <c r="B1738">
        <v>2.46</v>
      </c>
      <c r="C1738">
        <v>1.71</v>
      </c>
      <c r="D1738" s="2">
        <v>45155.628113425933</v>
      </c>
      <c r="E1738" s="3">
        <v>45155</v>
      </c>
      <c r="F1738" t="s">
        <v>1739</v>
      </c>
      <c r="G1738">
        <v>2.085</v>
      </c>
    </row>
    <row r="1739" spans="1:7" x14ac:dyDescent="0.25">
      <c r="A1739" s="2">
        <v>45155.796180555553</v>
      </c>
      <c r="B1739">
        <v>2.2799999999999998</v>
      </c>
      <c r="C1739">
        <v>1.5</v>
      </c>
      <c r="D1739" s="2">
        <v>45155.629513888889</v>
      </c>
      <c r="E1739" s="3">
        <v>45155</v>
      </c>
      <c r="F1739" t="s">
        <v>1740</v>
      </c>
      <c r="G1739">
        <v>1.89</v>
      </c>
    </row>
    <row r="1740" spans="1:7" x14ac:dyDescent="0.25">
      <c r="A1740" s="2">
        <v>45155.797569444447</v>
      </c>
      <c r="B1740">
        <v>1.8</v>
      </c>
      <c r="C1740">
        <v>1.79</v>
      </c>
      <c r="D1740" s="2">
        <v>45155.630902777782</v>
      </c>
      <c r="E1740" s="3">
        <v>45155</v>
      </c>
      <c r="F1740" t="s">
        <v>1741</v>
      </c>
      <c r="G1740">
        <v>1.7949999999999999</v>
      </c>
    </row>
    <row r="1741" spans="1:7" x14ac:dyDescent="0.25">
      <c r="A1741" s="2">
        <v>45155.798958333333</v>
      </c>
      <c r="B1741">
        <v>2.1800000000000002</v>
      </c>
      <c r="C1741">
        <v>1.62</v>
      </c>
      <c r="D1741" s="2">
        <v>45155.632291666669</v>
      </c>
      <c r="E1741" s="3">
        <v>45155</v>
      </c>
      <c r="F1741" t="s">
        <v>1742</v>
      </c>
      <c r="G1741">
        <v>1.9</v>
      </c>
    </row>
    <row r="1742" spans="1:7" x14ac:dyDescent="0.25">
      <c r="A1742" s="2">
        <v>45155.800347222219</v>
      </c>
      <c r="B1742">
        <v>2.7</v>
      </c>
      <c r="C1742">
        <v>1.41</v>
      </c>
      <c r="D1742" s="2">
        <v>45155.633680555547</v>
      </c>
      <c r="E1742" s="3">
        <v>45155</v>
      </c>
      <c r="F1742" t="s">
        <v>1743</v>
      </c>
      <c r="G1742">
        <v>2.0550000000000002</v>
      </c>
    </row>
    <row r="1743" spans="1:7" x14ac:dyDescent="0.25">
      <c r="A1743" s="2">
        <v>45155.801736111112</v>
      </c>
      <c r="B1743">
        <v>2.36</v>
      </c>
      <c r="C1743">
        <v>1.96</v>
      </c>
      <c r="D1743" s="2">
        <v>45155.635069444441</v>
      </c>
      <c r="E1743" s="3">
        <v>45155</v>
      </c>
      <c r="F1743" t="s">
        <v>1744</v>
      </c>
      <c r="G1743">
        <v>2.16</v>
      </c>
    </row>
    <row r="1744" spans="1:7" x14ac:dyDescent="0.25">
      <c r="A1744" s="2">
        <v>45155.803124999999</v>
      </c>
      <c r="B1744">
        <v>1.79</v>
      </c>
      <c r="C1744">
        <v>1.65</v>
      </c>
      <c r="D1744" s="2">
        <v>45155.636458333327</v>
      </c>
      <c r="E1744" s="3">
        <v>45155</v>
      </c>
      <c r="F1744" t="s">
        <v>1745</v>
      </c>
      <c r="G1744">
        <v>1.72</v>
      </c>
    </row>
    <row r="1745" spans="1:7" x14ac:dyDescent="0.25">
      <c r="A1745" s="2">
        <v>45155.804513888892</v>
      </c>
      <c r="B1745">
        <v>1.72</v>
      </c>
      <c r="C1745">
        <v>1.5</v>
      </c>
      <c r="D1745" s="2">
        <v>45155.63784722222</v>
      </c>
      <c r="E1745" s="3">
        <v>45155</v>
      </c>
      <c r="F1745" t="s">
        <v>1746</v>
      </c>
      <c r="G1745">
        <v>1.61</v>
      </c>
    </row>
    <row r="1746" spans="1:7" x14ac:dyDescent="0.25">
      <c r="A1746" s="2">
        <v>45155.805914351848</v>
      </c>
      <c r="B1746">
        <v>2.4300000000000002</v>
      </c>
      <c r="C1746">
        <v>1.55</v>
      </c>
      <c r="D1746" s="2">
        <v>45155.639247685183</v>
      </c>
      <c r="E1746" s="3">
        <v>45155</v>
      </c>
      <c r="F1746" t="s">
        <v>1747</v>
      </c>
      <c r="G1746">
        <v>1.99</v>
      </c>
    </row>
    <row r="1747" spans="1:7" x14ac:dyDescent="0.25">
      <c r="A1747" s="2">
        <v>45155.807303240741</v>
      </c>
      <c r="B1747">
        <v>1.66</v>
      </c>
      <c r="C1747">
        <v>1.37</v>
      </c>
      <c r="D1747" s="2">
        <v>45155.640636574077</v>
      </c>
      <c r="E1747" s="3">
        <v>45155</v>
      </c>
      <c r="F1747" t="s">
        <v>1748</v>
      </c>
      <c r="G1747">
        <v>1.5149999999999999</v>
      </c>
    </row>
    <row r="1748" spans="1:7" x14ac:dyDescent="0.25">
      <c r="A1748" s="2">
        <v>45155.808692129627</v>
      </c>
      <c r="B1748">
        <v>1.55</v>
      </c>
      <c r="C1748">
        <v>1.07</v>
      </c>
      <c r="D1748" s="2">
        <v>45155.642025462963</v>
      </c>
      <c r="E1748" s="3">
        <v>45155</v>
      </c>
      <c r="F1748" t="s">
        <v>1749</v>
      </c>
      <c r="G1748">
        <v>1.31</v>
      </c>
    </row>
    <row r="1749" spans="1:7" x14ac:dyDescent="0.25">
      <c r="A1749" s="2">
        <v>45155.810289351852</v>
      </c>
      <c r="B1749">
        <v>2.31</v>
      </c>
      <c r="C1749">
        <v>1.04</v>
      </c>
      <c r="D1749" s="2">
        <v>45155.643622685187</v>
      </c>
      <c r="E1749" s="3">
        <v>45155</v>
      </c>
      <c r="F1749" t="s">
        <v>1750</v>
      </c>
      <c r="G1749">
        <v>1.675</v>
      </c>
    </row>
    <row r="1750" spans="1:7" x14ac:dyDescent="0.25">
      <c r="A1750" s="2">
        <v>45155.811678240738</v>
      </c>
      <c r="B1750">
        <v>1.69</v>
      </c>
      <c r="C1750">
        <v>1.23</v>
      </c>
      <c r="D1750" s="2">
        <v>45155.645011574074</v>
      </c>
      <c r="E1750" s="3">
        <v>45155</v>
      </c>
      <c r="F1750" t="s">
        <v>1751</v>
      </c>
      <c r="G1750">
        <v>1.46</v>
      </c>
    </row>
    <row r="1751" spans="1:7" x14ac:dyDescent="0.25">
      <c r="A1751" s="2">
        <v>45155.813067129631</v>
      </c>
      <c r="B1751">
        <v>1.54</v>
      </c>
      <c r="C1751">
        <v>1.26</v>
      </c>
      <c r="D1751" s="2">
        <v>45155.64640046296</v>
      </c>
      <c r="E1751" s="3">
        <v>45155</v>
      </c>
      <c r="F1751" t="s">
        <v>1752</v>
      </c>
      <c r="G1751">
        <v>1.4</v>
      </c>
    </row>
    <row r="1752" spans="1:7" x14ac:dyDescent="0.25">
      <c r="A1752" s="2">
        <v>45155.814456018517</v>
      </c>
      <c r="B1752">
        <v>1.97</v>
      </c>
      <c r="C1752">
        <v>1.54</v>
      </c>
      <c r="D1752" s="2">
        <v>45155.647789351853</v>
      </c>
      <c r="E1752" s="3">
        <v>45155</v>
      </c>
      <c r="F1752" t="s">
        <v>1753</v>
      </c>
      <c r="G1752">
        <v>1.7549999999999999</v>
      </c>
    </row>
    <row r="1753" spans="1:7" x14ac:dyDescent="0.25">
      <c r="A1753" s="2">
        <v>45155.815844907411</v>
      </c>
      <c r="B1753">
        <v>1.79</v>
      </c>
      <c r="C1753">
        <v>1.1299999999999999</v>
      </c>
      <c r="D1753" s="2">
        <v>45155.649178240739</v>
      </c>
      <c r="E1753" s="3">
        <v>45155</v>
      </c>
      <c r="F1753" t="s">
        <v>1754</v>
      </c>
      <c r="G1753">
        <v>1.46</v>
      </c>
    </row>
    <row r="1754" spans="1:7" x14ac:dyDescent="0.25">
      <c r="A1754" s="2">
        <v>45155.817384259259</v>
      </c>
      <c r="B1754">
        <v>1.42</v>
      </c>
      <c r="C1754">
        <v>1.39</v>
      </c>
      <c r="D1754" s="2">
        <v>45155.650717592587</v>
      </c>
      <c r="E1754" s="3">
        <v>45155</v>
      </c>
      <c r="F1754" t="s">
        <v>1755</v>
      </c>
      <c r="G1754">
        <v>1.405</v>
      </c>
    </row>
    <row r="1755" spans="1:7" x14ac:dyDescent="0.25">
      <c r="A1755" s="2">
        <v>45155.818773148138</v>
      </c>
      <c r="B1755">
        <v>1.64</v>
      </c>
      <c r="C1755">
        <v>1.54</v>
      </c>
      <c r="D1755" s="2">
        <v>45155.652106481481</v>
      </c>
      <c r="E1755" s="3">
        <v>45155</v>
      </c>
      <c r="F1755" t="s">
        <v>1756</v>
      </c>
      <c r="G1755">
        <v>1.59</v>
      </c>
    </row>
    <row r="1756" spans="1:7" x14ac:dyDescent="0.25">
      <c r="A1756" s="2">
        <v>45155.820162037038</v>
      </c>
      <c r="B1756">
        <v>1.1599999999999999</v>
      </c>
      <c r="C1756">
        <v>1.36</v>
      </c>
      <c r="D1756" s="2">
        <v>45155.653495370367</v>
      </c>
      <c r="E1756" s="3">
        <v>45155</v>
      </c>
      <c r="F1756" t="s">
        <v>1757</v>
      </c>
      <c r="G1756">
        <v>1.26</v>
      </c>
    </row>
    <row r="1757" spans="1:7" x14ac:dyDescent="0.25">
      <c r="A1757" s="2">
        <v>45155.821550925917</v>
      </c>
      <c r="B1757">
        <v>1.81</v>
      </c>
      <c r="C1757">
        <v>1.54</v>
      </c>
      <c r="D1757" s="2">
        <v>45155.65488425926</v>
      </c>
      <c r="E1757" s="3">
        <v>45155</v>
      </c>
      <c r="F1757" t="s">
        <v>1758</v>
      </c>
      <c r="G1757">
        <v>1.675</v>
      </c>
    </row>
    <row r="1758" spans="1:7" x14ac:dyDescent="0.25">
      <c r="A1758" s="2">
        <v>45155.822939814818</v>
      </c>
      <c r="B1758">
        <v>1.53</v>
      </c>
      <c r="C1758">
        <v>1.48</v>
      </c>
      <c r="D1758" s="2">
        <v>45155.656273148154</v>
      </c>
      <c r="E1758" s="3">
        <v>45155</v>
      </c>
      <c r="F1758" t="s">
        <v>1759</v>
      </c>
      <c r="G1758">
        <v>1.5049999999999999</v>
      </c>
    </row>
    <row r="1759" spans="1:7" x14ac:dyDescent="0.25">
      <c r="A1759" s="2">
        <v>45155.824328703697</v>
      </c>
      <c r="B1759">
        <v>1.86</v>
      </c>
      <c r="C1759">
        <v>1.23</v>
      </c>
      <c r="D1759" s="2">
        <v>45155.65766203704</v>
      </c>
      <c r="E1759" s="3">
        <v>45155</v>
      </c>
      <c r="F1759" t="s">
        <v>1760</v>
      </c>
      <c r="G1759">
        <v>1.5449999999999999</v>
      </c>
    </row>
    <row r="1760" spans="1:7" x14ac:dyDescent="0.25">
      <c r="A1760" s="2">
        <v>45155.825729166667</v>
      </c>
      <c r="B1760">
        <v>2.13</v>
      </c>
      <c r="C1760">
        <v>1.31</v>
      </c>
      <c r="D1760" s="2">
        <v>45155.659062500003</v>
      </c>
      <c r="E1760" s="3">
        <v>45155</v>
      </c>
      <c r="F1760" t="s">
        <v>1761</v>
      </c>
      <c r="G1760">
        <v>1.72</v>
      </c>
    </row>
    <row r="1761" spans="1:7" x14ac:dyDescent="0.25">
      <c r="A1761" s="2">
        <v>45155.827118055553</v>
      </c>
      <c r="B1761">
        <v>1.8</v>
      </c>
      <c r="C1761">
        <v>1.08</v>
      </c>
      <c r="D1761" s="2">
        <v>45155.660451388889</v>
      </c>
      <c r="E1761" s="3">
        <v>45155</v>
      </c>
      <c r="F1761" t="s">
        <v>1762</v>
      </c>
      <c r="G1761">
        <v>1.44</v>
      </c>
    </row>
    <row r="1762" spans="1:7" x14ac:dyDescent="0.25">
      <c r="A1762" s="2">
        <v>45155.828506944446</v>
      </c>
      <c r="B1762">
        <v>2.59</v>
      </c>
      <c r="C1762">
        <v>1.84</v>
      </c>
      <c r="D1762" s="2">
        <v>45155.661840277768</v>
      </c>
      <c r="E1762" s="3">
        <v>45155</v>
      </c>
      <c r="F1762" t="s">
        <v>1763</v>
      </c>
      <c r="G1762">
        <v>2.2149999999999999</v>
      </c>
    </row>
    <row r="1763" spans="1:7" x14ac:dyDescent="0.25">
      <c r="A1763" s="2">
        <v>45155.829895833333</v>
      </c>
      <c r="B1763">
        <v>1.75</v>
      </c>
      <c r="C1763">
        <v>1.25</v>
      </c>
      <c r="D1763" s="2">
        <v>45155.663229166668</v>
      </c>
      <c r="E1763" s="3">
        <v>45155</v>
      </c>
      <c r="F1763" t="s">
        <v>1764</v>
      </c>
      <c r="G1763">
        <v>1.5</v>
      </c>
    </row>
    <row r="1764" spans="1:7" x14ac:dyDescent="0.25">
      <c r="A1764" s="2">
        <v>45155.831284722219</v>
      </c>
      <c r="B1764">
        <v>2.4300000000000002</v>
      </c>
      <c r="C1764">
        <v>0.99</v>
      </c>
      <c r="D1764" s="2">
        <v>45155.664618055547</v>
      </c>
      <c r="E1764" s="3">
        <v>45155</v>
      </c>
      <c r="F1764" t="s">
        <v>1765</v>
      </c>
      <c r="G1764">
        <v>1.71</v>
      </c>
    </row>
    <row r="1765" spans="1:7" x14ac:dyDescent="0.25">
      <c r="A1765" s="2">
        <v>45155.832673611112</v>
      </c>
      <c r="B1765">
        <v>2.12</v>
      </c>
      <c r="C1765">
        <v>1.26</v>
      </c>
      <c r="D1765" s="2">
        <v>45155.666006944448</v>
      </c>
      <c r="E1765" s="3">
        <v>45155</v>
      </c>
      <c r="F1765" t="s">
        <v>1766</v>
      </c>
      <c r="G1765">
        <v>1.69</v>
      </c>
    </row>
    <row r="1766" spans="1:7" x14ac:dyDescent="0.25">
      <c r="A1766" s="2">
        <v>45155.834062499998</v>
      </c>
      <c r="B1766">
        <v>1.6</v>
      </c>
      <c r="C1766">
        <v>1.63</v>
      </c>
      <c r="D1766" s="2">
        <v>45155.667395833327</v>
      </c>
      <c r="E1766" s="3">
        <v>45155</v>
      </c>
      <c r="F1766" t="s">
        <v>1767</v>
      </c>
      <c r="G1766">
        <v>1.615</v>
      </c>
    </row>
    <row r="1767" spans="1:7" x14ac:dyDescent="0.25">
      <c r="A1767" s="2">
        <v>45155.835451388892</v>
      </c>
      <c r="B1767">
        <v>1.29</v>
      </c>
      <c r="C1767">
        <v>1.46</v>
      </c>
      <c r="D1767" s="2">
        <v>45155.66878472222</v>
      </c>
      <c r="E1767" s="3">
        <v>45155</v>
      </c>
      <c r="F1767" t="s">
        <v>1768</v>
      </c>
      <c r="G1767">
        <v>1.375</v>
      </c>
    </row>
    <row r="1768" spans="1:7" x14ac:dyDescent="0.25">
      <c r="A1768" s="2">
        <v>45155.836840277778</v>
      </c>
      <c r="B1768">
        <v>2.13</v>
      </c>
      <c r="C1768">
        <v>1.1299999999999999</v>
      </c>
      <c r="D1768" s="2">
        <v>45155.670173611114</v>
      </c>
      <c r="E1768" s="3">
        <v>45155</v>
      </c>
      <c r="F1768" t="s">
        <v>1769</v>
      </c>
      <c r="G1768">
        <v>1.63</v>
      </c>
    </row>
    <row r="1769" spans="1:7" x14ac:dyDescent="0.25">
      <c r="A1769" s="2">
        <v>45155.838437500002</v>
      </c>
      <c r="B1769">
        <v>1.91</v>
      </c>
      <c r="C1769">
        <v>1.29</v>
      </c>
      <c r="D1769" s="2">
        <v>45155.671770833331</v>
      </c>
      <c r="E1769" s="3">
        <v>45155</v>
      </c>
      <c r="F1769" t="s">
        <v>1770</v>
      </c>
      <c r="G1769">
        <v>1.6</v>
      </c>
    </row>
    <row r="1770" spans="1:7" x14ac:dyDescent="0.25">
      <c r="A1770" s="2">
        <v>45155.839826388888</v>
      </c>
      <c r="B1770">
        <v>2.33</v>
      </c>
      <c r="C1770">
        <v>1.4</v>
      </c>
      <c r="D1770" s="2">
        <v>45155.673159722217</v>
      </c>
      <c r="E1770" s="3">
        <v>45155</v>
      </c>
      <c r="F1770" t="s">
        <v>1771</v>
      </c>
      <c r="G1770">
        <v>1.865</v>
      </c>
    </row>
    <row r="1771" spans="1:7" x14ac:dyDescent="0.25">
      <c r="A1771" s="2">
        <v>45155.841215277767</v>
      </c>
      <c r="B1771">
        <v>1.82</v>
      </c>
      <c r="C1771">
        <v>1.5</v>
      </c>
      <c r="D1771" s="2">
        <v>45155.67454861111</v>
      </c>
      <c r="E1771" s="3">
        <v>45155</v>
      </c>
      <c r="F1771" t="s">
        <v>1772</v>
      </c>
      <c r="G1771">
        <v>1.66</v>
      </c>
    </row>
    <row r="1772" spans="1:7" x14ac:dyDescent="0.25">
      <c r="A1772" s="2">
        <v>45155.842604166668</v>
      </c>
      <c r="B1772">
        <v>2</v>
      </c>
      <c r="C1772">
        <v>1.56</v>
      </c>
      <c r="D1772" s="2">
        <v>45155.675937499997</v>
      </c>
      <c r="E1772" s="3">
        <v>45155</v>
      </c>
      <c r="F1772" t="s">
        <v>1773</v>
      </c>
      <c r="G1772">
        <v>1.78</v>
      </c>
    </row>
    <row r="1773" spans="1:7" x14ac:dyDescent="0.25">
      <c r="A1773" s="2">
        <v>45155.843993055547</v>
      </c>
      <c r="B1773">
        <v>1.79</v>
      </c>
      <c r="C1773">
        <v>1.03</v>
      </c>
      <c r="D1773" s="2">
        <v>45155.67732638889</v>
      </c>
      <c r="E1773" s="3">
        <v>45155</v>
      </c>
      <c r="F1773" t="s">
        <v>1774</v>
      </c>
      <c r="G1773">
        <v>1.41</v>
      </c>
    </row>
    <row r="1774" spans="1:7" x14ac:dyDescent="0.25">
      <c r="A1774" s="2">
        <v>45155.845520833333</v>
      </c>
      <c r="B1774">
        <v>1.63</v>
      </c>
      <c r="C1774">
        <v>1.33</v>
      </c>
      <c r="D1774" s="2">
        <v>45155.678854166668</v>
      </c>
      <c r="E1774" s="3">
        <v>45155</v>
      </c>
      <c r="F1774" t="s">
        <v>1775</v>
      </c>
      <c r="G1774">
        <v>1.48</v>
      </c>
    </row>
    <row r="1775" spans="1:7" x14ac:dyDescent="0.25">
      <c r="A1775" s="2">
        <v>45155.846909722219</v>
      </c>
      <c r="B1775">
        <v>1.53</v>
      </c>
      <c r="C1775">
        <v>1.44</v>
      </c>
      <c r="D1775" s="2">
        <v>45155.680243055547</v>
      </c>
      <c r="E1775" s="3">
        <v>45155</v>
      </c>
      <c r="F1775" t="s">
        <v>1776</v>
      </c>
      <c r="G1775">
        <v>1.4850000000000001</v>
      </c>
    </row>
    <row r="1776" spans="1:7" x14ac:dyDescent="0.25">
      <c r="A1776" s="2">
        <v>45155.848298611112</v>
      </c>
      <c r="B1776">
        <v>1.88</v>
      </c>
      <c r="C1776">
        <v>1.48</v>
      </c>
      <c r="D1776" s="2">
        <v>45155.681631944448</v>
      </c>
      <c r="E1776" s="3">
        <v>45155</v>
      </c>
      <c r="F1776" t="s">
        <v>1777</v>
      </c>
      <c r="G1776">
        <v>1.68</v>
      </c>
    </row>
    <row r="1777" spans="1:7" x14ac:dyDescent="0.25">
      <c r="A1777" s="2">
        <v>45155.849687499998</v>
      </c>
      <c r="B1777">
        <v>1.19</v>
      </c>
      <c r="C1777">
        <v>1.26</v>
      </c>
      <c r="D1777" s="2">
        <v>45155.683020833327</v>
      </c>
      <c r="E1777" s="3">
        <v>45155</v>
      </c>
      <c r="F1777" t="s">
        <v>1778</v>
      </c>
      <c r="G1777">
        <v>1.2250000000000001</v>
      </c>
    </row>
    <row r="1778" spans="1:7" x14ac:dyDescent="0.25">
      <c r="A1778" s="2">
        <v>45155.851076388892</v>
      </c>
      <c r="B1778">
        <v>1.99</v>
      </c>
      <c r="C1778">
        <v>0.64</v>
      </c>
      <c r="D1778" s="2">
        <v>45155.68440972222</v>
      </c>
      <c r="E1778" s="3">
        <v>45155</v>
      </c>
      <c r="F1778" t="s">
        <v>1779</v>
      </c>
      <c r="G1778">
        <v>1.3149999999999999</v>
      </c>
    </row>
    <row r="1779" spans="1:7" x14ac:dyDescent="0.25">
      <c r="A1779" s="2">
        <v>45155.852476851847</v>
      </c>
      <c r="B1779">
        <v>2.0299999999999998</v>
      </c>
      <c r="C1779">
        <v>0.99</v>
      </c>
      <c r="D1779" s="2">
        <v>45155.685810185183</v>
      </c>
      <c r="E1779" s="3">
        <v>45155</v>
      </c>
      <c r="F1779" t="s">
        <v>1780</v>
      </c>
      <c r="G1779">
        <v>1.51</v>
      </c>
    </row>
    <row r="1780" spans="1:7" x14ac:dyDescent="0.25">
      <c r="A1780" s="2">
        <v>45155.853865740741</v>
      </c>
      <c r="B1780">
        <v>1.76</v>
      </c>
      <c r="C1780">
        <v>1.18</v>
      </c>
      <c r="D1780" s="2">
        <v>45155.687199074076</v>
      </c>
      <c r="E1780" s="3">
        <v>45155</v>
      </c>
      <c r="F1780" t="s">
        <v>1781</v>
      </c>
      <c r="G1780">
        <v>1.47</v>
      </c>
    </row>
    <row r="1781" spans="1:7" x14ac:dyDescent="0.25">
      <c r="A1781" s="2">
        <v>45155.855254629627</v>
      </c>
      <c r="B1781">
        <v>1.68</v>
      </c>
      <c r="C1781">
        <v>1.51</v>
      </c>
      <c r="D1781" s="2">
        <v>45155.688587962963</v>
      </c>
      <c r="E1781" s="3">
        <v>45155</v>
      </c>
      <c r="F1781" t="s">
        <v>1782</v>
      </c>
      <c r="G1781">
        <v>1.595</v>
      </c>
    </row>
    <row r="1782" spans="1:7" x14ac:dyDescent="0.25">
      <c r="A1782" s="2">
        <v>45155.85664351852</v>
      </c>
      <c r="B1782">
        <v>1.49</v>
      </c>
      <c r="C1782">
        <v>0.78</v>
      </c>
      <c r="D1782" s="2">
        <v>45155.689976851849</v>
      </c>
      <c r="E1782" s="3">
        <v>45155</v>
      </c>
      <c r="F1782" t="s">
        <v>1783</v>
      </c>
      <c r="G1782">
        <v>1.135</v>
      </c>
    </row>
    <row r="1783" spans="1:7" x14ac:dyDescent="0.25">
      <c r="A1783" s="2">
        <v>45155.858032407406</v>
      </c>
      <c r="B1783">
        <v>1.38</v>
      </c>
      <c r="C1783">
        <v>0.99</v>
      </c>
      <c r="D1783" s="2">
        <v>45155.691365740742</v>
      </c>
      <c r="E1783" s="3">
        <v>45155</v>
      </c>
      <c r="F1783" t="s">
        <v>1784</v>
      </c>
      <c r="G1783">
        <v>1.1850000000000001</v>
      </c>
    </row>
    <row r="1784" spans="1:7" x14ac:dyDescent="0.25">
      <c r="A1784" s="2">
        <v>45155.8594212963</v>
      </c>
      <c r="B1784">
        <v>1.76</v>
      </c>
      <c r="C1784">
        <v>0.86</v>
      </c>
      <c r="D1784" s="2">
        <v>45155.692754629628</v>
      </c>
      <c r="E1784" s="3">
        <v>45155</v>
      </c>
      <c r="F1784" t="s">
        <v>1785</v>
      </c>
      <c r="G1784">
        <v>1.31</v>
      </c>
    </row>
    <row r="1785" spans="1:7" x14ac:dyDescent="0.25">
      <c r="A1785" s="2">
        <v>45155.860821759263</v>
      </c>
      <c r="B1785">
        <v>2</v>
      </c>
      <c r="C1785">
        <v>1</v>
      </c>
      <c r="D1785" s="2">
        <v>45155.694155092591</v>
      </c>
      <c r="E1785" s="3">
        <v>45155</v>
      </c>
      <c r="F1785" t="s">
        <v>1786</v>
      </c>
      <c r="G1785">
        <v>1.5</v>
      </c>
    </row>
    <row r="1786" spans="1:7" x14ac:dyDescent="0.25">
      <c r="A1786" s="2">
        <v>45155.862210648149</v>
      </c>
      <c r="B1786">
        <v>1.76</v>
      </c>
      <c r="C1786">
        <v>0.8</v>
      </c>
      <c r="D1786" s="2">
        <v>45155.695543981477</v>
      </c>
      <c r="E1786" s="3">
        <v>45155</v>
      </c>
      <c r="F1786" t="s">
        <v>1787</v>
      </c>
      <c r="G1786">
        <v>1.28</v>
      </c>
    </row>
    <row r="1787" spans="1:7" x14ac:dyDescent="0.25">
      <c r="A1787" s="2">
        <v>45155.863599537042</v>
      </c>
      <c r="B1787">
        <v>2.46</v>
      </c>
      <c r="C1787">
        <v>1.1299999999999999</v>
      </c>
      <c r="D1787" s="2">
        <v>45155.696932870371</v>
      </c>
      <c r="E1787" s="3">
        <v>45155</v>
      </c>
      <c r="F1787" t="s">
        <v>1788</v>
      </c>
      <c r="G1787">
        <v>1.7949999999999999</v>
      </c>
    </row>
    <row r="1788" spans="1:7" x14ac:dyDescent="0.25">
      <c r="A1788" s="2">
        <v>45155.864988425928</v>
      </c>
      <c r="B1788">
        <v>1.41</v>
      </c>
      <c r="C1788">
        <v>1.27</v>
      </c>
      <c r="D1788" s="2">
        <v>45155.698321759257</v>
      </c>
      <c r="E1788" s="3">
        <v>45155</v>
      </c>
      <c r="F1788" t="s">
        <v>1789</v>
      </c>
      <c r="G1788">
        <v>1.34</v>
      </c>
    </row>
    <row r="1789" spans="1:7" x14ac:dyDescent="0.25">
      <c r="A1789" s="2">
        <v>45155.866574074083</v>
      </c>
      <c r="B1789">
        <v>1.79</v>
      </c>
      <c r="C1789">
        <v>1</v>
      </c>
      <c r="D1789" s="2">
        <v>45155.699907407397</v>
      </c>
      <c r="E1789" s="3">
        <v>45155</v>
      </c>
      <c r="F1789" t="s">
        <v>1790</v>
      </c>
      <c r="G1789">
        <v>1.395</v>
      </c>
    </row>
    <row r="1790" spans="1:7" x14ac:dyDescent="0.25">
      <c r="A1790" s="2">
        <v>45155.867962962962</v>
      </c>
      <c r="B1790">
        <v>1.88</v>
      </c>
      <c r="C1790">
        <v>0.96</v>
      </c>
      <c r="D1790" s="2">
        <v>45155.701296296298</v>
      </c>
      <c r="E1790" s="3">
        <v>45155</v>
      </c>
      <c r="F1790" t="s">
        <v>1791</v>
      </c>
      <c r="G1790">
        <v>1.42</v>
      </c>
    </row>
    <row r="1791" spans="1:7" x14ac:dyDescent="0.25">
      <c r="A1791" s="2">
        <v>45155.869351851848</v>
      </c>
      <c r="B1791">
        <v>2.15</v>
      </c>
      <c r="C1791">
        <v>0.96</v>
      </c>
      <c r="D1791" s="2">
        <v>45155.702685185177</v>
      </c>
      <c r="E1791" s="3">
        <v>45155</v>
      </c>
      <c r="F1791" t="s">
        <v>1792</v>
      </c>
      <c r="G1791">
        <v>1.5549999999999999</v>
      </c>
    </row>
    <row r="1792" spans="1:7" x14ac:dyDescent="0.25">
      <c r="A1792" s="2">
        <v>45155.870740740742</v>
      </c>
      <c r="B1792">
        <v>1.47</v>
      </c>
      <c r="C1792">
        <v>1.34</v>
      </c>
      <c r="D1792" s="2">
        <v>45155.704074074078</v>
      </c>
      <c r="E1792" s="3">
        <v>45155</v>
      </c>
      <c r="F1792" t="s">
        <v>1793</v>
      </c>
      <c r="G1792">
        <v>1.405</v>
      </c>
    </row>
    <row r="1793" spans="1:7" x14ac:dyDescent="0.25">
      <c r="A1793" s="2">
        <v>45155.872129629628</v>
      </c>
      <c r="B1793">
        <v>2.0099999999999998</v>
      </c>
      <c r="C1793">
        <v>1.17</v>
      </c>
      <c r="D1793" s="2">
        <v>45155.705462962957</v>
      </c>
      <c r="E1793" s="3">
        <v>45155</v>
      </c>
      <c r="F1793" t="s">
        <v>1794</v>
      </c>
      <c r="G1793">
        <v>1.59</v>
      </c>
    </row>
    <row r="1794" spans="1:7" x14ac:dyDescent="0.25">
      <c r="A1794" s="2">
        <v>45155.873668981483</v>
      </c>
      <c r="B1794">
        <v>1.74</v>
      </c>
      <c r="C1794">
        <v>0.96</v>
      </c>
      <c r="D1794" s="2">
        <v>45155.707002314812</v>
      </c>
      <c r="E1794" s="3">
        <v>45155</v>
      </c>
      <c r="F1794" t="s">
        <v>1795</v>
      </c>
      <c r="G1794">
        <v>1.35</v>
      </c>
    </row>
    <row r="1795" spans="1:7" x14ac:dyDescent="0.25">
      <c r="A1795" s="2">
        <v>45155.875057870369</v>
      </c>
      <c r="B1795">
        <v>1.39</v>
      </c>
      <c r="C1795">
        <v>1.04</v>
      </c>
      <c r="D1795" s="2">
        <v>45155.708391203712</v>
      </c>
      <c r="E1795" s="3">
        <v>45155</v>
      </c>
      <c r="F1795" t="s">
        <v>1796</v>
      </c>
      <c r="G1795">
        <v>1.2150000000000001</v>
      </c>
    </row>
    <row r="1796" spans="1:7" x14ac:dyDescent="0.25">
      <c r="A1796" s="2">
        <v>45155.876446759263</v>
      </c>
      <c r="B1796">
        <v>1.57</v>
      </c>
      <c r="C1796">
        <v>0.97</v>
      </c>
      <c r="D1796" s="2">
        <v>45155.709780092591</v>
      </c>
      <c r="E1796" s="3">
        <v>45155</v>
      </c>
      <c r="F1796" t="s">
        <v>1797</v>
      </c>
      <c r="G1796">
        <v>1.27</v>
      </c>
    </row>
    <row r="1797" spans="1:7" x14ac:dyDescent="0.25">
      <c r="A1797" s="2">
        <v>45155.877835648149</v>
      </c>
      <c r="B1797">
        <v>1.56</v>
      </c>
      <c r="C1797">
        <v>1.1499999999999999</v>
      </c>
      <c r="D1797" s="2">
        <v>45155.711168981477</v>
      </c>
      <c r="E1797" s="3">
        <v>45155</v>
      </c>
      <c r="F1797" t="s">
        <v>1798</v>
      </c>
      <c r="G1797">
        <v>1.355</v>
      </c>
    </row>
    <row r="1798" spans="1:7" x14ac:dyDescent="0.25">
      <c r="A1798" s="2">
        <v>45155.879224537042</v>
      </c>
      <c r="B1798">
        <v>1.07</v>
      </c>
      <c r="C1798">
        <v>1.36</v>
      </c>
      <c r="D1798" s="2">
        <v>45155.712557870371</v>
      </c>
      <c r="E1798" s="3">
        <v>45155</v>
      </c>
      <c r="F1798" t="s">
        <v>1799</v>
      </c>
      <c r="G1798">
        <v>1.2150000000000001</v>
      </c>
    </row>
    <row r="1799" spans="1:7" x14ac:dyDescent="0.25">
      <c r="A1799" s="2">
        <v>45155.880624999998</v>
      </c>
      <c r="B1799">
        <v>1.49</v>
      </c>
      <c r="C1799">
        <v>1.26</v>
      </c>
      <c r="D1799" s="2">
        <v>45155.713958333326</v>
      </c>
      <c r="E1799" s="3">
        <v>45155</v>
      </c>
      <c r="F1799" t="s">
        <v>1800</v>
      </c>
      <c r="G1799">
        <v>1.375</v>
      </c>
    </row>
    <row r="1800" spans="1:7" x14ac:dyDescent="0.25">
      <c r="A1800" s="2">
        <v>45155.882013888891</v>
      </c>
      <c r="B1800">
        <v>1.31</v>
      </c>
      <c r="C1800">
        <v>1.25</v>
      </c>
      <c r="D1800" s="2">
        <v>45155.71534722222</v>
      </c>
      <c r="E1800" s="3">
        <v>45155</v>
      </c>
      <c r="F1800" t="s">
        <v>1801</v>
      </c>
      <c r="G1800">
        <v>1.28</v>
      </c>
    </row>
    <row r="1801" spans="1:7" x14ac:dyDescent="0.25">
      <c r="A1801" s="2">
        <v>45155.883437500001</v>
      </c>
      <c r="B1801">
        <v>1.33</v>
      </c>
      <c r="C1801">
        <v>1.03</v>
      </c>
      <c r="D1801" s="2">
        <v>45155.716770833344</v>
      </c>
      <c r="E1801" s="3">
        <v>45155</v>
      </c>
      <c r="F1801" t="s">
        <v>1802</v>
      </c>
      <c r="G1801">
        <v>1.18</v>
      </c>
    </row>
    <row r="1802" spans="1:7" x14ac:dyDescent="0.25">
      <c r="A1802" s="2">
        <v>45155.884791666656</v>
      </c>
      <c r="B1802">
        <v>1.4</v>
      </c>
      <c r="C1802">
        <v>1.06</v>
      </c>
      <c r="D1802" s="2">
        <v>45155.718124999999</v>
      </c>
      <c r="E1802" s="3">
        <v>45155</v>
      </c>
      <c r="F1802" t="s">
        <v>1803</v>
      </c>
      <c r="G1802">
        <v>1.23</v>
      </c>
    </row>
    <row r="1803" spans="1:7" x14ac:dyDescent="0.25">
      <c r="A1803" s="2">
        <v>45155.886180555557</v>
      </c>
      <c r="B1803">
        <v>1.66</v>
      </c>
      <c r="C1803">
        <v>1.03</v>
      </c>
      <c r="D1803" s="2">
        <v>45155.719513888893</v>
      </c>
      <c r="E1803" s="3">
        <v>45155</v>
      </c>
      <c r="F1803" t="s">
        <v>1804</v>
      </c>
      <c r="G1803">
        <v>1.345</v>
      </c>
    </row>
    <row r="1804" spans="1:7" x14ac:dyDescent="0.25">
      <c r="A1804" s="2">
        <v>45155.887569444443</v>
      </c>
      <c r="B1804">
        <v>1.37</v>
      </c>
      <c r="C1804">
        <v>0.97</v>
      </c>
      <c r="D1804" s="2">
        <v>45155.720902777779</v>
      </c>
      <c r="E1804" s="3">
        <v>45155</v>
      </c>
      <c r="F1804" t="s">
        <v>1805</v>
      </c>
      <c r="G1804">
        <v>1.17</v>
      </c>
    </row>
    <row r="1805" spans="1:7" x14ac:dyDescent="0.25">
      <c r="A1805" s="2">
        <v>45155.888958333337</v>
      </c>
      <c r="B1805">
        <v>1.26</v>
      </c>
      <c r="C1805">
        <v>0.83</v>
      </c>
      <c r="D1805" s="2">
        <v>45155.722291666672</v>
      </c>
      <c r="E1805" s="3">
        <v>45155</v>
      </c>
      <c r="F1805" t="s">
        <v>1806</v>
      </c>
      <c r="G1805">
        <v>1.0449999999999999</v>
      </c>
    </row>
    <row r="1806" spans="1:7" x14ac:dyDescent="0.25">
      <c r="A1806" s="2">
        <v>45155.8903587963</v>
      </c>
      <c r="B1806">
        <v>1.76</v>
      </c>
      <c r="C1806">
        <v>0.77</v>
      </c>
      <c r="D1806" s="2">
        <v>45155.723692129628</v>
      </c>
      <c r="E1806" s="3">
        <v>45155</v>
      </c>
      <c r="F1806" t="s">
        <v>1807</v>
      </c>
      <c r="G1806">
        <v>1.2649999999999999</v>
      </c>
    </row>
    <row r="1807" spans="1:7" x14ac:dyDescent="0.25">
      <c r="A1807" s="2">
        <v>45155.891747685193</v>
      </c>
      <c r="B1807">
        <v>1.28</v>
      </c>
      <c r="C1807">
        <v>0.64</v>
      </c>
      <c r="D1807" s="2">
        <v>45155.725081018521</v>
      </c>
      <c r="E1807" s="3">
        <v>45155</v>
      </c>
      <c r="F1807" t="s">
        <v>1808</v>
      </c>
      <c r="G1807">
        <v>0.96</v>
      </c>
    </row>
    <row r="1808" spans="1:7" x14ac:dyDescent="0.25">
      <c r="A1808" s="2">
        <v>45155.893136574072</v>
      </c>
      <c r="B1808">
        <v>1.78</v>
      </c>
      <c r="C1808">
        <v>0.83</v>
      </c>
      <c r="D1808" s="2">
        <v>45155.726469907408</v>
      </c>
      <c r="E1808" s="3">
        <v>45155</v>
      </c>
      <c r="F1808" t="s">
        <v>1809</v>
      </c>
      <c r="G1808">
        <v>1.3049999999999999</v>
      </c>
    </row>
    <row r="1809" spans="1:7" x14ac:dyDescent="0.25">
      <c r="A1809" s="2">
        <v>45155.89472222222</v>
      </c>
      <c r="B1809">
        <v>1.1499999999999999</v>
      </c>
      <c r="C1809">
        <v>1.52</v>
      </c>
      <c r="D1809" s="2">
        <v>45155.728055555563</v>
      </c>
      <c r="E1809" s="3">
        <v>45155</v>
      </c>
      <c r="F1809" t="s">
        <v>1810</v>
      </c>
      <c r="G1809">
        <v>1.335</v>
      </c>
    </row>
    <row r="1810" spans="1:7" x14ac:dyDescent="0.25">
      <c r="A1810" s="2">
        <v>45155.896111111113</v>
      </c>
      <c r="B1810">
        <v>1.33</v>
      </c>
      <c r="C1810">
        <v>1.1100000000000001</v>
      </c>
      <c r="D1810" s="2">
        <v>45155.729444444441</v>
      </c>
      <c r="E1810" s="3">
        <v>45155</v>
      </c>
      <c r="F1810" t="s">
        <v>1811</v>
      </c>
      <c r="G1810">
        <v>1.22</v>
      </c>
    </row>
    <row r="1811" spans="1:7" x14ac:dyDescent="0.25">
      <c r="A1811" s="2">
        <v>45155.897499999999</v>
      </c>
      <c r="B1811">
        <v>1.78</v>
      </c>
      <c r="C1811">
        <v>1.04</v>
      </c>
      <c r="D1811" s="2">
        <v>45155.730833333328</v>
      </c>
      <c r="E1811" s="3">
        <v>45155</v>
      </c>
      <c r="F1811" t="s">
        <v>1812</v>
      </c>
      <c r="G1811">
        <v>1.41</v>
      </c>
    </row>
    <row r="1812" spans="1:7" x14ac:dyDescent="0.25">
      <c r="A1812" s="2">
        <v>45155.898888888893</v>
      </c>
      <c r="B1812">
        <v>1.17</v>
      </c>
      <c r="C1812">
        <v>0.96</v>
      </c>
      <c r="D1812" s="2">
        <v>45155.732222222221</v>
      </c>
      <c r="E1812" s="3">
        <v>45155</v>
      </c>
      <c r="F1812" t="s">
        <v>1813</v>
      </c>
      <c r="G1812">
        <v>1.0649999999999999</v>
      </c>
    </row>
    <row r="1813" spans="1:7" x14ac:dyDescent="0.25">
      <c r="A1813" s="2">
        <v>45155.900277777779</v>
      </c>
      <c r="B1813">
        <v>2.17</v>
      </c>
      <c r="C1813">
        <v>0.88</v>
      </c>
      <c r="D1813" s="2">
        <v>45155.733611111107</v>
      </c>
      <c r="E1813" s="3">
        <v>45155</v>
      </c>
      <c r="F1813" t="s">
        <v>1814</v>
      </c>
      <c r="G1813">
        <v>1.5249999999999999</v>
      </c>
    </row>
    <row r="1814" spans="1:7" x14ac:dyDescent="0.25">
      <c r="A1814" s="2">
        <v>45155.901817129627</v>
      </c>
      <c r="B1814">
        <v>1.34</v>
      </c>
      <c r="C1814">
        <v>1</v>
      </c>
      <c r="D1814" s="2">
        <v>45155.735150462962</v>
      </c>
      <c r="E1814" s="3">
        <v>45155</v>
      </c>
      <c r="F1814" t="s">
        <v>1815</v>
      </c>
      <c r="G1814">
        <v>1.17</v>
      </c>
    </row>
    <row r="1815" spans="1:7" x14ac:dyDescent="0.25">
      <c r="A1815" s="2">
        <v>45155.90320601852</v>
      </c>
      <c r="B1815">
        <v>1.57</v>
      </c>
      <c r="C1815">
        <v>1.1599999999999999</v>
      </c>
      <c r="D1815" s="2">
        <v>45155.736539351848</v>
      </c>
      <c r="E1815" s="3">
        <v>45155</v>
      </c>
      <c r="F1815" t="s">
        <v>1816</v>
      </c>
      <c r="G1815">
        <v>1.365</v>
      </c>
    </row>
    <row r="1816" spans="1:7" x14ac:dyDescent="0.25">
      <c r="A1816" s="2">
        <v>45155.904594907413</v>
      </c>
      <c r="B1816">
        <v>1.3</v>
      </c>
      <c r="C1816">
        <v>1.44</v>
      </c>
      <c r="D1816" s="2">
        <v>45155.737928240742</v>
      </c>
      <c r="E1816" s="3">
        <v>45155</v>
      </c>
      <c r="F1816" t="s">
        <v>1817</v>
      </c>
      <c r="G1816">
        <v>1.37</v>
      </c>
    </row>
    <row r="1817" spans="1:7" x14ac:dyDescent="0.25">
      <c r="A1817" s="2">
        <v>45155.9059837963</v>
      </c>
      <c r="B1817">
        <v>1.5</v>
      </c>
      <c r="C1817">
        <v>0.74</v>
      </c>
      <c r="D1817" s="2">
        <v>45155.739317129628</v>
      </c>
      <c r="E1817" s="3">
        <v>45155</v>
      </c>
      <c r="F1817" t="s">
        <v>1818</v>
      </c>
      <c r="G1817">
        <v>1.1200000000000001</v>
      </c>
    </row>
    <row r="1818" spans="1:7" x14ac:dyDescent="0.25">
      <c r="A1818" s="2">
        <v>45155.907384259262</v>
      </c>
      <c r="B1818">
        <v>1.61</v>
      </c>
      <c r="C1818">
        <v>1.34</v>
      </c>
      <c r="D1818" s="2">
        <v>45155.740717592591</v>
      </c>
      <c r="E1818" s="3">
        <v>45155</v>
      </c>
      <c r="F1818" t="s">
        <v>1819</v>
      </c>
      <c r="G1818">
        <v>1.4750000000000001</v>
      </c>
    </row>
    <row r="1819" spans="1:7" x14ac:dyDescent="0.25">
      <c r="A1819" s="2">
        <v>45155.908773148149</v>
      </c>
      <c r="B1819">
        <v>2.04</v>
      </c>
      <c r="C1819">
        <v>0.97</v>
      </c>
      <c r="D1819" s="2">
        <v>45155.742106481477</v>
      </c>
      <c r="E1819" s="3">
        <v>45155</v>
      </c>
      <c r="F1819" t="s">
        <v>1820</v>
      </c>
      <c r="G1819">
        <v>1.5049999999999999</v>
      </c>
    </row>
    <row r="1820" spans="1:7" x14ac:dyDescent="0.25">
      <c r="A1820" s="2">
        <v>45155.910162037027</v>
      </c>
      <c r="B1820">
        <v>1.75</v>
      </c>
      <c r="C1820">
        <v>1.23</v>
      </c>
      <c r="D1820" s="2">
        <v>45155.743495370371</v>
      </c>
      <c r="E1820" s="3">
        <v>45155</v>
      </c>
      <c r="F1820" t="s">
        <v>1821</v>
      </c>
      <c r="G1820">
        <v>1.49</v>
      </c>
    </row>
    <row r="1821" spans="1:7" x14ac:dyDescent="0.25">
      <c r="A1821" s="2">
        <v>45155.911550925928</v>
      </c>
      <c r="B1821">
        <v>2.1800000000000002</v>
      </c>
      <c r="C1821">
        <v>1.41</v>
      </c>
      <c r="D1821" s="2">
        <v>45155.744884259257</v>
      </c>
      <c r="E1821" s="3">
        <v>45155</v>
      </c>
      <c r="F1821" t="s">
        <v>1822</v>
      </c>
      <c r="G1821">
        <v>1.7949999999999999</v>
      </c>
    </row>
    <row r="1822" spans="1:7" x14ac:dyDescent="0.25">
      <c r="A1822" s="2">
        <v>45155.912939814807</v>
      </c>
      <c r="B1822">
        <v>1.35</v>
      </c>
      <c r="C1822">
        <v>1.06</v>
      </c>
      <c r="D1822" s="2">
        <v>45155.74627314815</v>
      </c>
      <c r="E1822" s="3">
        <v>45155</v>
      </c>
      <c r="F1822" t="s">
        <v>1823</v>
      </c>
      <c r="G1822">
        <v>1.2050000000000001</v>
      </c>
    </row>
    <row r="1823" spans="1:7" x14ac:dyDescent="0.25">
      <c r="A1823" s="2">
        <v>45155.9143287037</v>
      </c>
      <c r="B1823">
        <v>2.44</v>
      </c>
      <c r="C1823">
        <v>1.69</v>
      </c>
      <c r="D1823" s="2">
        <v>45155.747662037043</v>
      </c>
      <c r="E1823" s="3">
        <v>45155</v>
      </c>
      <c r="F1823" t="s">
        <v>1824</v>
      </c>
      <c r="G1823">
        <v>2.0649999999999999</v>
      </c>
    </row>
    <row r="1824" spans="1:7" x14ac:dyDescent="0.25">
      <c r="A1824" s="2">
        <v>45155.915729166663</v>
      </c>
      <c r="B1824">
        <v>1.76</v>
      </c>
      <c r="C1824">
        <v>1.22</v>
      </c>
      <c r="D1824" s="2">
        <v>45155.749062499999</v>
      </c>
      <c r="E1824" s="3">
        <v>45155</v>
      </c>
      <c r="F1824" t="s">
        <v>1825</v>
      </c>
      <c r="G1824">
        <v>1.49</v>
      </c>
    </row>
    <row r="1825" spans="1:7" x14ac:dyDescent="0.25">
      <c r="A1825" s="2">
        <v>45155.917118055557</v>
      </c>
      <c r="B1825">
        <v>1.9</v>
      </c>
      <c r="C1825">
        <v>1.04</v>
      </c>
      <c r="D1825" s="2">
        <v>45155.750451388893</v>
      </c>
      <c r="E1825" s="3">
        <v>45155</v>
      </c>
      <c r="F1825" t="s">
        <v>1826</v>
      </c>
      <c r="G1825">
        <v>1.47</v>
      </c>
    </row>
    <row r="1826" spans="1:7" x14ac:dyDescent="0.25">
      <c r="A1826" s="2">
        <v>45155.918506944443</v>
      </c>
      <c r="B1826">
        <v>1.3</v>
      </c>
      <c r="C1826">
        <v>0.96</v>
      </c>
      <c r="D1826" s="2">
        <v>45155.751840277779</v>
      </c>
      <c r="E1826" s="3">
        <v>45155</v>
      </c>
      <c r="F1826" t="s">
        <v>1827</v>
      </c>
      <c r="G1826">
        <v>1.1299999999999999</v>
      </c>
    </row>
    <row r="1827" spans="1:7" x14ac:dyDescent="0.25">
      <c r="A1827" s="2">
        <v>45155.919895833344</v>
      </c>
      <c r="B1827">
        <v>1.9</v>
      </c>
      <c r="C1827">
        <v>1</v>
      </c>
      <c r="D1827" s="2">
        <v>45155.753229166658</v>
      </c>
      <c r="E1827" s="3">
        <v>45155</v>
      </c>
      <c r="F1827" t="s">
        <v>1828</v>
      </c>
      <c r="G1827">
        <v>1.45</v>
      </c>
    </row>
    <row r="1828" spans="1:7" x14ac:dyDescent="0.25">
      <c r="A1828" s="2">
        <v>45155.921284722222</v>
      </c>
      <c r="B1828">
        <v>1.63</v>
      </c>
      <c r="C1828">
        <v>1</v>
      </c>
      <c r="D1828" s="2">
        <v>45155.754618055558</v>
      </c>
      <c r="E1828" s="3">
        <v>45155</v>
      </c>
      <c r="F1828" t="s">
        <v>1829</v>
      </c>
      <c r="G1828">
        <v>1.3149999999999999</v>
      </c>
    </row>
    <row r="1829" spans="1:7" x14ac:dyDescent="0.25">
      <c r="A1829" s="2">
        <v>45155.92287037037</v>
      </c>
      <c r="B1829">
        <v>1.67</v>
      </c>
      <c r="C1829">
        <v>1</v>
      </c>
      <c r="D1829" s="2">
        <v>45155.756203703713</v>
      </c>
      <c r="E1829" s="3">
        <v>45155</v>
      </c>
      <c r="F1829" t="s">
        <v>1830</v>
      </c>
      <c r="G1829">
        <v>1.335</v>
      </c>
    </row>
    <row r="1830" spans="1:7" x14ac:dyDescent="0.25">
      <c r="A1830" s="2">
        <v>45155.924259259264</v>
      </c>
      <c r="B1830">
        <v>1.34</v>
      </c>
      <c r="C1830">
        <v>1.1000000000000001</v>
      </c>
      <c r="D1830" s="2">
        <v>45155.757592592592</v>
      </c>
      <c r="E1830" s="3">
        <v>45155</v>
      </c>
      <c r="F1830" t="s">
        <v>1831</v>
      </c>
      <c r="G1830">
        <v>1.22</v>
      </c>
    </row>
    <row r="1831" spans="1:7" x14ac:dyDescent="0.25">
      <c r="A1831" s="2">
        <v>45155.92564814815</v>
      </c>
      <c r="B1831">
        <v>1.74</v>
      </c>
      <c r="C1831">
        <v>0.96</v>
      </c>
      <c r="D1831" s="2">
        <v>45155.758981481478</v>
      </c>
      <c r="E1831" s="3">
        <v>45155</v>
      </c>
      <c r="F1831" t="s">
        <v>1832</v>
      </c>
      <c r="G1831">
        <v>1.35</v>
      </c>
    </row>
    <row r="1832" spans="1:7" x14ac:dyDescent="0.25">
      <c r="A1832" s="2">
        <v>45155.927037037043</v>
      </c>
      <c r="B1832">
        <v>1.51</v>
      </c>
      <c r="C1832">
        <v>1.41</v>
      </c>
      <c r="D1832" s="2">
        <v>45155.760370370372</v>
      </c>
      <c r="E1832" s="3">
        <v>45155</v>
      </c>
      <c r="F1832" t="s">
        <v>1833</v>
      </c>
      <c r="G1832">
        <v>1.46</v>
      </c>
    </row>
    <row r="1833" spans="1:7" x14ac:dyDescent="0.25">
      <c r="A1833" s="2">
        <v>45155.928437499999</v>
      </c>
      <c r="B1833">
        <v>1.27</v>
      </c>
      <c r="C1833">
        <v>0.88</v>
      </c>
      <c r="D1833" s="2">
        <v>45155.761770833327</v>
      </c>
      <c r="E1833" s="3">
        <v>45155</v>
      </c>
      <c r="F1833" t="s">
        <v>1834</v>
      </c>
      <c r="G1833">
        <v>1.075</v>
      </c>
    </row>
    <row r="1834" spans="1:7" x14ac:dyDescent="0.25">
      <c r="A1834" s="2">
        <v>45155.929976851847</v>
      </c>
      <c r="B1834">
        <v>1.71</v>
      </c>
      <c r="C1834">
        <v>1.4</v>
      </c>
      <c r="D1834" s="2">
        <v>45155.763310185182</v>
      </c>
      <c r="E1834" s="3">
        <v>45155</v>
      </c>
      <c r="F1834" t="s">
        <v>1835</v>
      </c>
      <c r="G1834">
        <v>1.5549999999999999</v>
      </c>
    </row>
    <row r="1835" spans="1:7" x14ac:dyDescent="0.25">
      <c r="A1835" s="2">
        <v>45155.93136574074</v>
      </c>
      <c r="B1835">
        <v>1.8</v>
      </c>
      <c r="C1835">
        <v>1.23</v>
      </c>
      <c r="D1835" s="2">
        <v>45155.764699074083</v>
      </c>
      <c r="E1835" s="3">
        <v>45155</v>
      </c>
      <c r="F1835" t="s">
        <v>1836</v>
      </c>
      <c r="G1835">
        <v>1.5149999999999999</v>
      </c>
    </row>
    <row r="1836" spans="1:7" x14ac:dyDescent="0.25">
      <c r="A1836" s="2">
        <v>45155.932754629634</v>
      </c>
      <c r="B1836">
        <v>2.11</v>
      </c>
      <c r="C1836">
        <v>1.24</v>
      </c>
      <c r="D1836" s="2">
        <v>45155.766087962962</v>
      </c>
      <c r="E1836" s="3">
        <v>45155</v>
      </c>
      <c r="F1836" t="s">
        <v>1837</v>
      </c>
      <c r="G1836">
        <v>1.675</v>
      </c>
    </row>
    <row r="1837" spans="1:7" x14ac:dyDescent="0.25">
      <c r="A1837" s="2">
        <v>45155.93414351852</v>
      </c>
      <c r="B1837">
        <v>1.24</v>
      </c>
      <c r="C1837">
        <v>1.62</v>
      </c>
      <c r="D1837" s="2">
        <v>45155.767476851863</v>
      </c>
      <c r="E1837" s="3">
        <v>45155</v>
      </c>
      <c r="F1837" t="s">
        <v>1838</v>
      </c>
      <c r="G1837">
        <v>1.43</v>
      </c>
    </row>
    <row r="1838" spans="1:7" x14ac:dyDescent="0.25">
      <c r="A1838" s="2">
        <v>45155.935532407413</v>
      </c>
      <c r="B1838">
        <v>1.73</v>
      </c>
      <c r="C1838">
        <v>0.91</v>
      </c>
      <c r="D1838" s="2">
        <v>45155.768865740742</v>
      </c>
      <c r="E1838" s="3">
        <v>45155</v>
      </c>
      <c r="F1838" t="s">
        <v>1839</v>
      </c>
      <c r="G1838">
        <v>1.32</v>
      </c>
    </row>
    <row r="1839" spans="1:7" x14ac:dyDescent="0.25">
      <c r="A1839" s="2">
        <v>45155.936932870369</v>
      </c>
      <c r="B1839">
        <v>1.63</v>
      </c>
      <c r="C1839">
        <v>1.1499999999999999</v>
      </c>
      <c r="D1839" s="2">
        <v>45155.770266203697</v>
      </c>
      <c r="E1839" s="3">
        <v>45155</v>
      </c>
      <c r="F1839" t="s">
        <v>1840</v>
      </c>
      <c r="G1839">
        <v>1.39</v>
      </c>
    </row>
    <row r="1840" spans="1:7" x14ac:dyDescent="0.25">
      <c r="A1840" s="2">
        <v>45155.938321759262</v>
      </c>
      <c r="B1840">
        <v>1.06</v>
      </c>
      <c r="C1840">
        <v>0.88</v>
      </c>
      <c r="D1840" s="2">
        <v>45155.771655092591</v>
      </c>
      <c r="E1840" s="3">
        <v>45155</v>
      </c>
      <c r="F1840" t="s">
        <v>1841</v>
      </c>
      <c r="G1840">
        <v>0.97</v>
      </c>
    </row>
    <row r="1841" spans="1:7" x14ac:dyDescent="0.25">
      <c r="A1841" s="2">
        <v>45155.939710648148</v>
      </c>
      <c r="B1841">
        <v>1.3</v>
      </c>
      <c r="C1841">
        <v>1.2</v>
      </c>
      <c r="D1841" s="2">
        <v>45155.773043981477</v>
      </c>
      <c r="E1841" s="3">
        <v>45155</v>
      </c>
      <c r="F1841" t="s">
        <v>1842</v>
      </c>
      <c r="G1841">
        <v>1.25</v>
      </c>
    </row>
    <row r="1842" spans="1:7" x14ac:dyDescent="0.25">
      <c r="A1842" s="2">
        <v>45155.941099537027</v>
      </c>
      <c r="B1842">
        <v>2.0099999999999998</v>
      </c>
      <c r="C1842">
        <v>1.18</v>
      </c>
      <c r="D1842" s="2">
        <v>45155.77443287037</v>
      </c>
      <c r="E1842" s="3">
        <v>45155</v>
      </c>
      <c r="F1842" t="s">
        <v>1843</v>
      </c>
      <c r="G1842">
        <v>1.595</v>
      </c>
    </row>
    <row r="1843" spans="1:7" x14ac:dyDescent="0.25">
      <c r="A1843" s="2">
        <v>45155.942488425928</v>
      </c>
      <c r="B1843">
        <v>1.57</v>
      </c>
      <c r="C1843">
        <v>1.46</v>
      </c>
      <c r="D1843" s="2">
        <v>45155.775821759264</v>
      </c>
      <c r="E1843" s="3">
        <v>45155</v>
      </c>
      <c r="F1843" t="s">
        <v>1844</v>
      </c>
      <c r="G1843">
        <v>1.5149999999999999</v>
      </c>
    </row>
    <row r="1844" spans="1:7" x14ac:dyDescent="0.25">
      <c r="A1844" s="2">
        <v>45155.943888888891</v>
      </c>
      <c r="B1844">
        <v>1.39</v>
      </c>
      <c r="C1844">
        <v>1</v>
      </c>
      <c r="D1844" s="2">
        <v>45155.777222222219</v>
      </c>
      <c r="E1844" s="3">
        <v>45155</v>
      </c>
      <c r="F1844" t="s">
        <v>1845</v>
      </c>
      <c r="G1844">
        <v>1.1950000000000001</v>
      </c>
    </row>
    <row r="1845" spans="1:7" x14ac:dyDescent="0.25">
      <c r="A1845" s="2">
        <v>45155.945277777777</v>
      </c>
      <c r="B1845">
        <v>1.63</v>
      </c>
      <c r="C1845">
        <v>1.17</v>
      </c>
      <c r="D1845" s="2">
        <v>45155.778611111113</v>
      </c>
      <c r="E1845" s="3">
        <v>45155</v>
      </c>
      <c r="F1845" t="s">
        <v>1846</v>
      </c>
      <c r="G1845">
        <v>1.4</v>
      </c>
    </row>
    <row r="1846" spans="1:7" x14ac:dyDescent="0.25">
      <c r="A1846" s="2">
        <v>45155.946666666663</v>
      </c>
      <c r="B1846">
        <v>1.1299999999999999</v>
      </c>
      <c r="C1846">
        <v>1.17</v>
      </c>
      <c r="D1846" s="2">
        <v>45155.78</v>
      </c>
      <c r="E1846" s="3">
        <v>45155</v>
      </c>
      <c r="F1846" t="s">
        <v>1847</v>
      </c>
      <c r="G1846">
        <v>1.1499999999999999</v>
      </c>
    </row>
    <row r="1847" spans="1:7" x14ac:dyDescent="0.25">
      <c r="A1847" s="2">
        <v>45155.948055555556</v>
      </c>
      <c r="B1847">
        <v>2.14</v>
      </c>
      <c r="C1847">
        <v>1.62</v>
      </c>
      <c r="D1847" s="2">
        <v>45155.781388888892</v>
      </c>
      <c r="E1847" s="3">
        <v>45155</v>
      </c>
      <c r="F1847" t="s">
        <v>1848</v>
      </c>
      <c r="G1847">
        <v>1.88</v>
      </c>
    </row>
    <row r="1848" spans="1:7" x14ac:dyDescent="0.25">
      <c r="A1848" s="2">
        <v>45155.949444444443</v>
      </c>
      <c r="B1848">
        <v>2.06</v>
      </c>
      <c r="C1848">
        <v>0.74</v>
      </c>
      <c r="D1848" s="2">
        <v>45155.782777777778</v>
      </c>
      <c r="E1848" s="3">
        <v>45155</v>
      </c>
      <c r="F1848" t="s">
        <v>1849</v>
      </c>
      <c r="G1848">
        <v>1.4</v>
      </c>
    </row>
    <row r="1849" spans="1:7" x14ac:dyDescent="0.25">
      <c r="A1849" s="2">
        <v>45155.951041666667</v>
      </c>
      <c r="B1849">
        <v>1.74</v>
      </c>
      <c r="C1849">
        <v>0.92</v>
      </c>
      <c r="D1849" s="2">
        <v>45155.784375000003</v>
      </c>
      <c r="E1849" s="3">
        <v>45155</v>
      </c>
      <c r="F1849" t="s">
        <v>1850</v>
      </c>
      <c r="G1849">
        <v>1.33</v>
      </c>
    </row>
    <row r="1850" spans="1:7" x14ac:dyDescent="0.25">
      <c r="A1850" s="2">
        <v>45155.952430555553</v>
      </c>
      <c r="B1850">
        <v>1.97</v>
      </c>
      <c r="C1850">
        <v>0.93</v>
      </c>
      <c r="D1850" s="2">
        <v>45155.785763888889</v>
      </c>
      <c r="E1850" s="3">
        <v>45155</v>
      </c>
      <c r="F1850" t="s">
        <v>1851</v>
      </c>
      <c r="G1850">
        <v>1.45</v>
      </c>
    </row>
    <row r="1851" spans="1:7" x14ac:dyDescent="0.25">
      <c r="A1851" s="2">
        <v>45155.95380787037</v>
      </c>
      <c r="B1851">
        <v>1.71</v>
      </c>
      <c r="C1851">
        <v>0.82</v>
      </c>
      <c r="D1851" s="2">
        <v>45155.787141203713</v>
      </c>
      <c r="E1851" s="3">
        <v>45155</v>
      </c>
      <c r="F1851" t="s">
        <v>1852</v>
      </c>
      <c r="G1851">
        <v>1.2649999999999999</v>
      </c>
    </row>
    <row r="1852" spans="1:7" x14ac:dyDescent="0.25">
      <c r="A1852" s="2">
        <v>45155.955208333333</v>
      </c>
      <c r="B1852">
        <v>1.72</v>
      </c>
      <c r="C1852">
        <v>1.2</v>
      </c>
      <c r="D1852" s="2">
        <v>45155.788541666669</v>
      </c>
      <c r="E1852" s="3">
        <v>45155</v>
      </c>
      <c r="F1852" t="s">
        <v>1853</v>
      </c>
      <c r="G1852">
        <v>1.46</v>
      </c>
    </row>
    <row r="1853" spans="1:7" x14ac:dyDescent="0.25">
      <c r="A1853" s="2">
        <v>45155.956597222219</v>
      </c>
      <c r="B1853">
        <v>1.34</v>
      </c>
      <c r="C1853">
        <v>1.0900000000000001</v>
      </c>
      <c r="D1853" s="2">
        <v>45155.789930555547</v>
      </c>
      <c r="E1853" s="3">
        <v>45155</v>
      </c>
      <c r="F1853" t="s">
        <v>1854</v>
      </c>
      <c r="G1853">
        <v>1.2150000000000001</v>
      </c>
    </row>
    <row r="1854" spans="1:7" x14ac:dyDescent="0.25">
      <c r="A1854" s="2">
        <v>45155.958148148151</v>
      </c>
      <c r="B1854">
        <v>1.91</v>
      </c>
      <c r="C1854">
        <v>0.82</v>
      </c>
      <c r="D1854" s="2">
        <v>45155.791481481479</v>
      </c>
      <c r="E1854" s="3">
        <v>45155</v>
      </c>
      <c r="F1854" t="s">
        <v>1855</v>
      </c>
      <c r="G1854">
        <v>1.365</v>
      </c>
    </row>
    <row r="1855" spans="1:7" x14ac:dyDescent="0.25">
      <c r="A1855" s="2">
        <v>45155.959537037037</v>
      </c>
      <c r="B1855">
        <v>1.71</v>
      </c>
      <c r="C1855">
        <v>0.9</v>
      </c>
      <c r="D1855" s="2">
        <v>45155.792870370373</v>
      </c>
      <c r="E1855" s="3">
        <v>45155</v>
      </c>
      <c r="F1855" t="s">
        <v>1856</v>
      </c>
      <c r="G1855">
        <v>1.3049999999999999</v>
      </c>
    </row>
    <row r="1856" spans="1:7" x14ac:dyDescent="0.25">
      <c r="A1856" s="2">
        <v>45155.960925925923</v>
      </c>
      <c r="B1856">
        <v>1.66</v>
      </c>
      <c r="C1856">
        <v>1</v>
      </c>
      <c r="D1856" s="2">
        <v>45155.794259259259</v>
      </c>
      <c r="E1856" s="3">
        <v>45155</v>
      </c>
      <c r="F1856" t="s">
        <v>1857</v>
      </c>
      <c r="G1856">
        <v>1.33</v>
      </c>
    </row>
    <row r="1857" spans="1:7" x14ac:dyDescent="0.25">
      <c r="A1857" s="2">
        <v>45155.962314814817</v>
      </c>
      <c r="B1857">
        <v>1.63</v>
      </c>
      <c r="C1857">
        <v>1.1299999999999999</v>
      </c>
      <c r="D1857" s="2">
        <v>45155.795648148152</v>
      </c>
      <c r="E1857" s="3">
        <v>45155</v>
      </c>
      <c r="F1857" t="s">
        <v>1858</v>
      </c>
      <c r="G1857">
        <v>1.38</v>
      </c>
    </row>
    <row r="1858" spans="1:7" x14ac:dyDescent="0.25">
      <c r="A1858" s="2">
        <v>45155.963703703703</v>
      </c>
      <c r="B1858">
        <v>1.9</v>
      </c>
      <c r="C1858">
        <v>1.18</v>
      </c>
      <c r="D1858" s="2">
        <v>45155.797037037039</v>
      </c>
      <c r="E1858" s="3">
        <v>45155</v>
      </c>
      <c r="F1858" t="s">
        <v>1859</v>
      </c>
      <c r="G1858">
        <v>1.54</v>
      </c>
    </row>
    <row r="1859" spans="1:7" x14ac:dyDescent="0.25">
      <c r="A1859" s="2">
        <v>45155.965092592603</v>
      </c>
      <c r="B1859">
        <v>1.36</v>
      </c>
      <c r="C1859">
        <v>1.18</v>
      </c>
      <c r="D1859" s="2">
        <v>45155.798425925917</v>
      </c>
      <c r="E1859" s="3">
        <v>45155</v>
      </c>
      <c r="F1859" t="s">
        <v>1860</v>
      </c>
      <c r="G1859">
        <v>1.27</v>
      </c>
    </row>
    <row r="1860" spans="1:7" x14ac:dyDescent="0.25">
      <c r="A1860" s="2">
        <v>45155.966481481482</v>
      </c>
      <c r="B1860">
        <v>2.27</v>
      </c>
      <c r="C1860">
        <v>1.1299999999999999</v>
      </c>
      <c r="D1860" s="2">
        <v>45155.799814814818</v>
      </c>
      <c r="E1860" s="3">
        <v>45155</v>
      </c>
      <c r="F1860" t="s">
        <v>1861</v>
      </c>
      <c r="G1860">
        <v>1.7</v>
      </c>
    </row>
    <row r="1861" spans="1:7" x14ac:dyDescent="0.25">
      <c r="A1861" s="2">
        <v>45155.967870370368</v>
      </c>
      <c r="B1861">
        <v>2.34</v>
      </c>
      <c r="C1861">
        <v>1.26</v>
      </c>
      <c r="D1861" s="2">
        <v>45155.801203703697</v>
      </c>
      <c r="E1861" s="3">
        <v>45155</v>
      </c>
      <c r="F1861" t="s">
        <v>1862</v>
      </c>
      <c r="G1861">
        <v>1.8</v>
      </c>
    </row>
    <row r="1862" spans="1:7" x14ac:dyDescent="0.25">
      <c r="A1862" s="2">
        <v>45155.969270833331</v>
      </c>
      <c r="B1862">
        <v>1.84</v>
      </c>
      <c r="C1862">
        <v>1.06</v>
      </c>
      <c r="D1862" s="2">
        <v>45155.802604166667</v>
      </c>
      <c r="E1862" s="3">
        <v>45155</v>
      </c>
      <c r="F1862" t="s">
        <v>1863</v>
      </c>
      <c r="G1862">
        <v>1.45</v>
      </c>
    </row>
    <row r="1863" spans="1:7" x14ac:dyDescent="0.25">
      <c r="A1863" s="2">
        <v>45155.970659722218</v>
      </c>
      <c r="B1863">
        <v>2.35</v>
      </c>
      <c r="C1863">
        <v>1.28</v>
      </c>
      <c r="D1863" s="2">
        <v>45155.803993055553</v>
      </c>
      <c r="E1863" s="3">
        <v>45155</v>
      </c>
      <c r="F1863" t="s">
        <v>1864</v>
      </c>
      <c r="G1863">
        <v>1.8149999999999999</v>
      </c>
    </row>
    <row r="1864" spans="1:7" x14ac:dyDescent="0.25">
      <c r="A1864" s="2">
        <v>45155.972048611111</v>
      </c>
      <c r="B1864">
        <v>1.65</v>
      </c>
      <c r="C1864">
        <v>0.85</v>
      </c>
      <c r="D1864" s="2">
        <v>45155.805381944447</v>
      </c>
      <c r="E1864" s="3">
        <v>45155</v>
      </c>
      <c r="F1864" t="s">
        <v>1865</v>
      </c>
      <c r="G1864">
        <v>1.25</v>
      </c>
    </row>
    <row r="1865" spans="1:7" x14ac:dyDescent="0.25">
      <c r="A1865" s="2">
        <v>45155.973437499997</v>
      </c>
      <c r="B1865">
        <v>1.76</v>
      </c>
      <c r="C1865">
        <v>1.18</v>
      </c>
      <c r="D1865" s="2">
        <v>45155.806770833333</v>
      </c>
      <c r="E1865" s="3">
        <v>45155</v>
      </c>
      <c r="F1865" t="s">
        <v>1866</v>
      </c>
      <c r="G1865">
        <v>1.47</v>
      </c>
    </row>
    <row r="1866" spans="1:7" x14ac:dyDescent="0.25">
      <c r="A1866" s="2">
        <v>45155.974826388891</v>
      </c>
      <c r="B1866">
        <v>1.87</v>
      </c>
      <c r="C1866">
        <v>1.33</v>
      </c>
      <c r="D1866" s="2">
        <v>45155.808159722219</v>
      </c>
      <c r="E1866" s="3">
        <v>45155</v>
      </c>
      <c r="F1866" t="s">
        <v>1867</v>
      </c>
      <c r="G1866">
        <v>1.6</v>
      </c>
    </row>
    <row r="1867" spans="1:7" x14ac:dyDescent="0.25">
      <c r="A1867" s="2">
        <v>45155.976215277777</v>
      </c>
      <c r="B1867">
        <v>1.77</v>
      </c>
      <c r="C1867">
        <v>1.1200000000000001</v>
      </c>
      <c r="D1867" s="2">
        <v>45155.809548611112</v>
      </c>
      <c r="E1867" s="3">
        <v>45155</v>
      </c>
      <c r="F1867" t="s">
        <v>1868</v>
      </c>
      <c r="G1867">
        <v>1.4450000000000001</v>
      </c>
    </row>
    <row r="1868" spans="1:7" x14ac:dyDescent="0.25">
      <c r="A1868" s="2">
        <v>45155.97760416667</v>
      </c>
      <c r="B1868">
        <v>1.97</v>
      </c>
      <c r="C1868">
        <v>1.35</v>
      </c>
      <c r="D1868" s="2">
        <v>45155.810937499999</v>
      </c>
      <c r="E1868" s="3">
        <v>45155</v>
      </c>
      <c r="F1868" t="s">
        <v>1869</v>
      </c>
      <c r="G1868">
        <v>1.66</v>
      </c>
    </row>
    <row r="1869" spans="1:7" x14ac:dyDescent="0.25">
      <c r="A1869" s="2">
        <v>45155.979317129633</v>
      </c>
      <c r="B1869">
        <v>2.3199999999999998</v>
      </c>
      <c r="C1869">
        <v>1.51</v>
      </c>
      <c r="D1869" s="2">
        <v>45155.812650462962</v>
      </c>
      <c r="E1869" s="3">
        <v>45155</v>
      </c>
      <c r="F1869" t="s">
        <v>1870</v>
      </c>
      <c r="G1869">
        <v>1.915</v>
      </c>
    </row>
    <row r="1870" spans="1:7" x14ac:dyDescent="0.25">
      <c r="A1870" s="2">
        <v>45155.980694444443</v>
      </c>
      <c r="B1870">
        <v>2.25</v>
      </c>
      <c r="C1870">
        <v>0.86</v>
      </c>
      <c r="D1870" s="2">
        <v>45155.814027777778</v>
      </c>
      <c r="E1870" s="3">
        <v>45155</v>
      </c>
      <c r="F1870" t="s">
        <v>1871</v>
      </c>
      <c r="G1870">
        <v>1.5549999999999999</v>
      </c>
    </row>
    <row r="1871" spans="1:7" x14ac:dyDescent="0.25">
      <c r="A1871" s="2">
        <v>45155.982083333343</v>
      </c>
      <c r="B1871">
        <v>1.72</v>
      </c>
      <c r="C1871">
        <v>1.1399999999999999</v>
      </c>
      <c r="D1871" s="2">
        <v>45155.815416666657</v>
      </c>
      <c r="E1871" s="3">
        <v>45155</v>
      </c>
      <c r="F1871" t="s">
        <v>1872</v>
      </c>
      <c r="G1871">
        <v>1.43</v>
      </c>
    </row>
    <row r="1872" spans="1:7" x14ac:dyDescent="0.25">
      <c r="A1872" s="2">
        <v>45155.983483796299</v>
      </c>
      <c r="B1872">
        <v>1.99</v>
      </c>
      <c r="C1872">
        <v>1.1299999999999999</v>
      </c>
      <c r="D1872" s="2">
        <v>45155.816817129627</v>
      </c>
      <c r="E1872" s="3">
        <v>45155</v>
      </c>
      <c r="F1872" t="s">
        <v>1873</v>
      </c>
      <c r="G1872">
        <v>1.56</v>
      </c>
    </row>
    <row r="1873" spans="1:7" x14ac:dyDescent="0.25">
      <c r="A1873" s="2">
        <v>45155.984872685192</v>
      </c>
      <c r="B1873">
        <v>1.93</v>
      </c>
      <c r="C1873">
        <v>1.1200000000000001</v>
      </c>
      <c r="D1873" s="2">
        <v>45155.818206018521</v>
      </c>
      <c r="E1873" s="3">
        <v>45155</v>
      </c>
      <c r="F1873" t="s">
        <v>1874</v>
      </c>
      <c r="G1873">
        <v>1.5249999999999999</v>
      </c>
    </row>
    <row r="1874" spans="1:7" x14ac:dyDescent="0.25">
      <c r="A1874" s="2">
        <v>45155.986377314817</v>
      </c>
      <c r="B1874">
        <v>1.75</v>
      </c>
      <c r="C1874">
        <v>1.44</v>
      </c>
      <c r="D1874" s="2">
        <v>45155.819710648153</v>
      </c>
      <c r="E1874" s="3">
        <v>45155</v>
      </c>
      <c r="F1874" t="s">
        <v>1875</v>
      </c>
      <c r="G1874">
        <v>1.595</v>
      </c>
    </row>
    <row r="1875" spans="1:7" x14ac:dyDescent="0.25">
      <c r="A1875" s="2">
        <v>45155.98777777778</v>
      </c>
      <c r="B1875">
        <v>1.5</v>
      </c>
      <c r="C1875">
        <v>1.17</v>
      </c>
      <c r="D1875" s="2">
        <v>45155.821111111109</v>
      </c>
      <c r="E1875" s="3">
        <v>45155</v>
      </c>
      <c r="F1875" t="s">
        <v>1876</v>
      </c>
      <c r="G1875">
        <v>1.335</v>
      </c>
    </row>
    <row r="1876" spans="1:7" x14ac:dyDescent="0.25">
      <c r="A1876" s="2">
        <v>45155.989166666674</v>
      </c>
      <c r="B1876">
        <v>2.06</v>
      </c>
      <c r="C1876">
        <v>1.64</v>
      </c>
      <c r="D1876" s="2">
        <v>45155.822500000002</v>
      </c>
      <c r="E1876" s="3">
        <v>45155</v>
      </c>
      <c r="F1876" t="s">
        <v>1877</v>
      </c>
      <c r="G1876">
        <v>1.85</v>
      </c>
    </row>
    <row r="1877" spans="1:7" x14ac:dyDescent="0.25">
      <c r="A1877" s="2">
        <v>45155.990555555552</v>
      </c>
      <c r="B1877">
        <v>1.44</v>
      </c>
      <c r="C1877">
        <v>0.56999999999999995</v>
      </c>
      <c r="D1877" s="2">
        <v>45155.823888888888</v>
      </c>
      <c r="E1877" s="3">
        <v>45155</v>
      </c>
      <c r="F1877" t="s">
        <v>1878</v>
      </c>
      <c r="G1877">
        <v>1.0049999999999999</v>
      </c>
    </row>
    <row r="1878" spans="1:7" x14ac:dyDescent="0.25">
      <c r="A1878" s="2">
        <v>45155.991944444453</v>
      </c>
      <c r="B1878">
        <v>1.99</v>
      </c>
      <c r="C1878">
        <v>0.72</v>
      </c>
      <c r="D1878" s="2">
        <v>45155.825277777767</v>
      </c>
      <c r="E1878" s="3">
        <v>45155</v>
      </c>
      <c r="F1878" t="s">
        <v>1879</v>
      </c>
      <c r="G1878">
        <v>1.355</v>
      </c>
    </row>
    <row r="1879" spans="1:7" x14ac:dyDescent="0.25">
      <c r="A1879" s="2">
        <v>45155.993333333332</v>
      </c>
      <c r="B1879">
        <v>1.84</v>
      </c>
      <c r="C1879">
        <v>1.17</v>
      </c>
      <c r="D1879" s="2">
        <v>45155.826666666668</v>
      </c>
      <c r="E1879" s="3">
        <v>45155</v>
      </c>
      <c r="F1879" t="s">
        <v>1880</v>
      </c>
      <c r="G1879">
        <v>1.5049999999999999</v>
      </c>
    </row>
    <row r="1880" spans="1:7" x14ac:dyDescent="0.25">
      <c r="A1880" s="2">
        <v>45155.994722222233</v>
      </c>
      <c r="B1880">
        <v>1.66</v>
      </c>
      <c r="C1880">
        <v>0.9</v>
      </c>
      <c r="D1880" s="2">
        <v>45155.828055555547</v>
      </c>
      <c r="E1880" s="3">
        <v>45155</v>
      </c>
      <c r="F1880" t="s">
        <v>1881</v>
      </c>
      <c r="G1880">
        <v>1.28</v>
      </c>
    </row>
    <row r="1881" spans="1:7" x14ac:dyDescent="0.25">
      <c r="A1881" s="2">
        <v>45155.996111111112</v>
      </c>
      <c r="B1881">
        <v>2.2599999999999998</v>
      </c>
      <c r="C1881">
        <v>1.18</v>
      </c>
      <c r="D1881" s="2">
        <v>45155.829444444447</v>
      </c>
      <c r="E1881" s="3">
        <v>45155</v>
      </c>
      <c r="F1881" t="s">
        <v>1882</v>
      </c>
      <c r="G1881">
        <v>1.72</v>
      </c>
    </row>
    <row r="1882" spans="1:7" x14ac:dyDescent="0.25">
      <c r="A1882" s="2">
        <v>45155.997511574067</v>
      </c>
      <c r="B1882">
        <v>1.74</v>
      </c>
      <c r="C1882">
        <v>1.3</v>
      </c>
      <c r="D1882" s="2">
        <v>45155.83084490741</v>
      </c>
      <c r="E1882" s="3">
        <v>45155</v>
      </c>
      <c r="F1882" t="s">
        <v>1883</v>
      </c>
      <c r="G1882">
        <v>1.52</v>
      </c>
    </row>
    <row r="1883" spans="1:7" x14ac:dyDescent="0.25">
      <c r="A1883" s="2">
        <v>45155.998900462961</v>
      </c>
      <c r="B1883">
        <v>1.78</v>
      </c>
      <c r="C1883">
        <v>0.75</v>
      </c>
      <c r="D1883" s="2">
        <v>45155.832233796304</v>
      </c>
      <c r="E1883" s="3">
        <v>45155</v>
      </c>
      <c r="F1883" t="s">
        <v>1884</v>
      </c>
      <c r="G1883">
        <v>1.2649999999999999</v>
      </c>
    </row>
    <row r="1884" spans="1:7" x14ac:dyDescent="0.25">
      <c r="A1884" s="2">
        <v>45156.000636574077</v>
      </c>
      <c r="B1884">
        <v>1.72</v>
      </c>
      <c r="C1884">
        <v>0.97</v>
      </c>
      <c r="D1884" s="2">
        <v>45155.833969907413</v>
      </c>
      <c r="E1884" s="3">
        <v>45155</v>
      </c>
      <c r="F1884" t="s">
        <v>1885</v>
      </c>
      <c r="G1884">
        <v>1.345</v>
      </c>
    </row>
    <row r="1885" spans="1:7" x14ac:dyDescent="0.25">
      <c r="A1885" s="2">
        <v>45156.00167824074</v>
      </c>
      <c r="B1885">
        <v>1.56</v>
      </c>
      <c r="C1885">
        <v>0.87</v>
      </c>
      <c r="D1885" s="2">
        <v>45155.835011574083</v>
      </c>
      <c r="E1885" s="3">
        <v>45155</v>
      </c>
      <c r="F1885" t="s">
        <v>1886</v>
      </c>
      <c r="G1885">
        <v>1.2150000000000001</v>
      </c>
    </row>
    <row r="1886" spans="1:7" x14ac:dyDescent="0.25">
      <c r="A1886" s="2">
        <v>45156.003067129634</v>
      </c>
      <c r="B1886">
        <v>2</v>
      </c>
      <c r="C1886">
        <v>0.91</v>
      </c>
      <c r="D1886" s="2">
        <v>45155.836400462962</v>
      </c>
      <c r="E1886" s="3">
        <v>45155</v>
      </c>
      <c r="F1886" t="s">
        <v>1887</v>
      </c>
      <c r="G1886">
        <v>1.4550000000000001</v>
      </c>
    </row>
    <row r="1887" spans="1:7" x14ac:dyDescent="0.25">
      <c r="A1887" s="2">
        <v>45156.00445601852</v>
      </c>
      <c r="B1887">
        <v>1.66</v>
      </c>
      <c r="C1887">
        <v>1.18</v>
      </c>
      <c r="D1887" s="2">
        <v>45155.837789351863</v>
      </c>
      <c r="E1887" s="3">
        <v>45155</v>
      </c>
      <c r="F1887" t="s">
        <v>1888</v>
      </c>
      <c r="G1887">
        <v>1.42</v>
      </c>
    </row>
    <row r="1888" spans="1:7" x14ac:dyDescent="0.25">
      <c r="A1888" s="2">
        <v>45156.005844907413</v>
      </c>
      <c r="B1888">
        <v>1.68</v>
      </c>
      <c r="C1888">
        <v>1.1399999999999999</v>
      </c>
      <c r="D1888" s="2">
        <v>45155.839178240742</v>
      </c>
      <c r="E1888" s="3">
        <v>45155</v>
      </c>
      <c r="F1888" t="s">
        <v>1889</v>
      </c>
      <c r="G1888">
        <v>1.41</v>
      </c>
    </row>
    <row r="1889" spans="1:7" x14ac:dyDescent="0.25">
      <c r="A1889" s="2">
        <v>45156.00744212963</v>
      </c>
      <c r="B1889">
        <v>1.8</v>
      </c>
      <c r="C1889">
        <v>1.06</v>
      </c>
      <c r="D1889" s="2">
        <v>45155.840775462973</v>
      </c>
      <c r="E1889" s="3">
        <v>45155</v>
      </c>
      <c r="F1889" t="s">
        <v>1890</v>
      </c>
      <c r="G1889">
        <v>1.43</v>
      </c>
    </row>
    <row r="1890" spans="1:7" x14ac:dyDescent="0.25">
      <c r="A1890" s="2">
        <v>45156.008831018517</v>
      </c>
      <c r="B1890">
        <v>2</v>
      </c>
      <c r="C1890">
        <v>0.96</v>
      </c>
      <c r="D1890" s="2">
        <v>45155.842164351852</v>
      </c>
      <c r="E1890" s="3">
        <v>45155</v>
      </c>
      <c r="F1890" t="s">
        <v>1891</v>
      </c>
      <c r="G1890">
        <v>1.48</v>
      </c>
    </row>
    <row r="1891" spans="1:7" x14ac:dyDescent="0.25">
      <c r="A1891" s="2">
        <v>45156.01021990741</v>
      </c>
      <c r="B1891">
        <v>2.06</v>
      </c>
      <c r="C1891">
        <v>1.03</v>
      </c>
      <c r="D1891" s="2">
        <v>45155.843553240738</v>
      </c>
      <c r="E1891" s="3">
        <v>45155</v>
      </c>
      <c r="F1891" t="s">
        <v>1892</v>
      </c>
      <c r="G1891">
        <v>1.5449999999999999</v>
      </c>
    </row>
    <row r="1892" spans="1:7" x14ac:dyDescent="0.25">
      <c r="A1892" s="2">
        <v>45156.011608796303</v>
      </c>
      <c r="B1892">
        <v>2.19</v>
      </c>
      <c r="C1892">
        <v>1.62</v>
      </c>
      <c r="D1892" s="2">
        <v>45155.844942129632</v>
      </c>
      <c r="E1892" s="3">
        <v>45155</v>
      </c>
      <c r="F1892" t="s">
        <v>1893</v>
      </c>
      <c r="G1892">
        <v>1.905</v>
      </c>
    </row>
    <row r="1893" spans="1:7" x14ac:dyDescent="0.25">
      <c r="A1893" s="2">
        <v>45156.012997685182</v>
      </c>
      <c r="B1893">
        <v>2.3199999999999998</v>
      </c>
      <c r="C1893">
        <v>1.49</v>
      </c>
      <c r="D1893" s="2">
        <v>45155.846331018518</v>
      </c>
      <c r="E1893" s="3">
        <v>45155</v>
      </c>
      <c r="F1893" t="s">
        <v>1894</v>
      </c>
      <c r="G1893">
        <v>1.905</v>
      </c>
    </row>
    <row r="1894" spans="1:7" x14ac:dyDescent="0.25">
      <c r="A1894" s="2">
        <v>45156.014537037037</v>
      </c>
      <c r="B1894">
        <v>1.86</v>
      </c>
      <c r="C1894">
        <v>1.33</v>
      </c>
      <c r="D1894" s="2">
        <v>45155.847870370373</v>
      </c>
      <c r="E1894" s="3">
        <v>45155</v>
      </c>
      <c r="F1894" t="s">
        <v>1895</v>
      </c>
      <c r="G1894">
        <v>1.595</v>
      </c>
    </row>
    <row r="1895" spans="1:7" x14ac:dyDescent="0.25">
      <c r="A1895" s="2">
        <v>45156.015925925924</v>
      </c>
      <c r="B1895">
        <v>1.85</v>
      </c>
      <c r="C1895">
        <v>1.07</v>
      </c>
      <c r="D1895" s="2">
        <v>45155.849259259259</v>
      </c>
      <c r="E1895" s="3">
        <v>45155</v>
      </c>
      <c r="F1895" t="s">
        <v>1896</v>
      </c>
      <c r="G1895">
        <v>1.46</v>
      </c>
    </row>
    <row r="1896" spans="1:7" x14ac:dyDescent="0.25">
      <c r="A1896" s="2">
        <v>45156.017314814817</v>
      </c>
      <c r="B1896">
        <v>2.2400000000000002</v>
      </c>
      <c r="C1896">
        <v>1.1399999999999999</v>
      </c>
      <c r="D1896" s="2">
        <v>45155.850648148153</v>
      </c>
      <c r="E1896" s="3">
        <v>45155</v>
      </c>
      <c r="F1896" t="s">
        <v>1897</v>
      </c>
      <c r="G1896">
        <v>1.69</v>
      </c>
    </row>
    <row r="1897" spans="1:7" x14ac:dyDescent="0.25">
      <c r="A1897" s="2">
        <v>45156.018703703703</v>
      </c>
      <c r="B1897">
        <v>1.32</v>
      </c>
      <c r="C1897">
        <v>1.07</v>
      </c>
      <c r="D1897" s="2">
        <v>45155.852037037039</v>
      </c>
      <c r="E1897" s="3">
        <v>45155</v>
      </c>
      <c r="F1897" t="s">
        <v>1898</v>
      </c>
      <c r="G1897">
        <v>1.1950000000000001</v>
      </c>
    </row>
    <row r="1898" spans="1:7" x14ac:dyDescent="0.25">
      <c r="A1898" s="2">
        <v>45156.020092592589</v>
      </c>
      <c r="B1898">
        <v>1.7</v>
      </c>
      <c r="C1898">
        <v>1.62</v>
      </c>
      <c r="D1898" s="2">
        <v>45155.853425925918</v>
      </c>
      <c r="E1898" s="3">
        <v>45155</v>
      </c>
      <c r="F1898" t="s">
        <v>1899</v>
      </c>
      <c r="G1898">
        <v>1.66</v>
      </c>
    </row>
    <row r="1899" spans="1:7" x14ac:dyDescent="0.25">
      <c r="A1899" s="2">
        <v>45156.021493055552</v>
      </c>
      <c r="B1899">
        <v>1.88</v>
      </c>
      <c r="C1899">
        <v>1.52</v>
      </c>
      <c r="D1899" s="2">
        <v>45155.854826388888</v>
      </c>
      <c r="E1899" s="3">
        <v>45155</v>
      </c>
      <c r="F1899" t="s">
        <v>1900</v>
      </c>
      <c r="G1899">
        <v>1.7</v>
      </c>
    </row>
    <row r="1900" spans="1:7" x14ac:dyDescent="0.25">
      <c r="A1900" s="2">
        <v>45156.022881944453</v>
      </c>
      <c r="B1900">
        <v>1.28</v>
      </c>
      <c r="C1900">
        <v>1.1000000000000001</v>
      </c>
      <c r="D1900" s="2">
        <v>45155.856215277781</v>
      </c>
      <c r="E1900" s="3">
        <v>45155</v>
      </c>
      <c r="F1900" t="s">
        <v>1901</v>
      </c>
      <c r="G1900">
        <v>1.19</v>
      </c>
    </row>
    <row r="1901" spans="1:7" x14ac:dyDescent="0.25">
      <c r="A1901" s="2">
        <v>45156.024270833332</v>
      </c>
      <c r="B1901">
        <v>2.0099999999999998</v>
      </c>
      <c r="C1901">
        <v>0.9</v>
      </c>
      <c r="D1901" s="2">
        <v>45155.857604166667</v>
      </c>
      <c r="E1901" s="3">
        <v>45155</v>
      </c>
      <c r="F1901" t="s">
        <v>1902</v>
      </c>
      <c r="G1901">
        <v>1.4550000000000001</v>
      </c>
    </row>
    <row r="1902" spans="1:7" x14ac:dyDescent="0.25">
      <c r="A1902" s="2">
        <v>45156.025659722232</v>
      </c>
      <c r="B1902">
        <v>2.0299999999999998</v>
      </c>
      <c r="C1902">
        <v>0.88</v>
      </c>
      <c r="D1902" s="2">
        <v>45155.858993055554</v>
      </c>
      <c r="E1902" s="3">
        <v>45155</v>
      </c>
      <c r="F1902" t="s">
        <v>1903</v>
      </c>
      <c r="G1902">
        <v>1.4550000000000001</v>
      </c>
    </row>
    <row r="1903" spans="1:7" x14ac:dyDescent="0.25">
      <c r="A1903" s="2">
        <v>45156.027048611111</v>
      </c>
      <c r="B1903">
        <v>1.76</v>
      </c>
      <c r="C1903">
        <v>1.47</v>
      </c>
      <c r="D1903" s="2">
        <v>45155.860381944447</v>
      </c>
      <c r="E1903" s="3">
        <v>45155</v>
      </c>
      <c r="F1903" t="s">
        <v>1904</v>
      </c>
      <c r="G1903">
        <v>1.615</v>
      </c>
    </row>
    <row r="1904" spans="1:7" x14ac:dyDescent="0.25">
      <c r="A1904" s="2">
        <v>45156.028437499997</v>
      </c>
      <c r="B1904">
        <v>1.88</v>
      </c>
      <c r="C1904">
        <v>1.06</v>
      </c>
      <c r="D1904" s="2">
        <v>45155.861770833333</v>
      </c>
      <c r="E1904" s="3">
        <v>45155</v>
      </c>
      <c r="F1904" t="s">
        <v>1905</v>
      </c>
      <c r="G1904">
        <v>1.47</v>
      </c>
    </row>
    <row r="1905" spans="1:7" x14ac:dyDescent="0.25">
      <c r="A1905" s="2">
        <v>45156.029826388891</v>
      </c>
      <c r="B1905">
        <v>2.3199999999999998</v>
      </c>
      <c r="C1905">
        <v>1.43</v>
      </c>
      <c r="D1905" s="2">
        <v>45155.863159722219</v>
      </c>
      <c r="E1905" s="3">
        <v>45155</v>
      </c>
      <c r="F1905" t="s">
        <v>1906</v>
      </c>
      <c r="G1905">
        <v>1.875</v>
      </c>
    </row>
    <row r="1906" spans="1:7" x14ac:dyDescent="0.25">
      <c r="A1906" s="2">
        <v>45156.031226851846</v>
      </c>
      <c r="B1906">
        <v>1.42</v>
      </c>
      <c r="C1906">
        <v>0.69</v>
      </c>
      <c r="D1906" s="2">
        <v>45155.864560185182</v>
      </c>
      <c r="E1906" s="3">
        <v>45155</v>
      </c>
      <c r="F1906" t="s">
        <v>1907</v>
      </c>
      <c r="G1906">
        <v>1.0549999999999999</v>
      </c>
    </row>
    <row r="1907" spans="1:7" x14ac:dyDescent="0.25">
      <c r="A1907" s="2">
        <v>45156.03261574074</v>
      </c>
      <c r="B1907">
        <v>1.33</v>
      </c>
      <c r="C1907">
        <v>1.22</v>
      </c>
      <c r="D1907" s="2">
        <v>45155.865949074083</v>
      </c>
      <c r="E1907" s="3">
        <v>45155</v>
      </c>
      <c r="F1907" t="s">
        <v>1908</v>
      </c>
      <c r="G1907">
        <v>1.2749999999999999</v>
      </c>
    </row>
    <row r="1908" spans="1:7" x14ac:dyDescent="0.25">
      <c r="A1908" s="2">
        <v>45156.034004629633</v>
      </c>
      <c r="B1908">
        <v>1.2</v>
      </c>
      <c r="C1908">
        <v>1.54</v>
      </c>
      <c r="D1908" s="2">
        <v>45155.867337962962</v>
      </c>
      <c r="E1908" s="3">
        <v>45155</v>
      </c>
      <c r="F1908" t="s">
        <v>1909</v>
      </c>
      <c r="G1908">
        <v>1.37</v>
      </c>
    </row>
    <row r="1909" spans="1:7" x14ac:dyDescent="0.25">
      <c r="A1909" s="2">
        <v>45156.035601851851</v>
      </c>
      <c r="B1909">
        <v>1.24</v>
      </c>
      <c r="C1909">
        <v>1.1499999999999999</v>
      </c>
      <c r="D1909" s="2">
        <v>45155.868935185194</v>
      </c>
      <c r="E1909" s="3">
        <v>45155</v>
      </c>
      <c r="F1909" t="s">
        <v>1910</v>
      </c>
      <c r="G1909">
        <v>1.1950000000000001</v>
      </c>
    </row>
    <row r="1910" spans="1:7" x14ac:dyDescent="0.25">
      <c r="A1910" s="2">
        <v>45156.036990740737</v>
      </c>
      <c r="B1910">
        <v>1.59</v>
      </c>
      <c r="C1910">
        <v>1.03</v>
      </c>
      <c r="D1910" s="2">
        <v>45155.870324074072</v>
      </c>
      <c r="E1910" s="3">
        <v>45155</v>
      </c>
      <c r="F1910" t="s">
        <v>1911</v>
      </c>
      <c r="G1910">
        <v>1.31</v>
      </c>
    </row>
    <row r="1911" spans="1:7" x14ac:dyDescent="0.25">
      <c r="A1911" s="2">
        <v>45156.03837962963</v>
      </c>
      <c r="B1911">
        <v>1.21</v>
      </c>
      <c r="C1911">
        <v>1.01</v>
      </c>
      <c r="D1911" s="2">
        <v>45155.871712962973</v>
      </c>
      <c r="E1911" s="3">
        <v>45155</v>
      </c>
      <c r="F1911" t="s">
        <v>1912</v>
      </c>
      <c r="G1911">
        <v>1.1100000000000001</v>
      </c>
    </row>
    <row r="1912" spans="1:7" x14ac:dyDescent="0.25">
      <c r="A1912" s="2">
        <v>45156.039768518523</v>
      </c>
      <c r="B1912">
        <v>1.52</v>
      </c>
      <c r="C1912">
        <v>1.04</v>
      </c>
      <c r="D1912" s="2">
        <v>45155.873101851852</v>
      </c>
      <c r="E1912" s="3">
        <v>45155</v>
      </c>
      <c r="F1912" t="s">
        <v>1913</v>
      </c>
      <c r="G1912">
        <v>1.28</v>
      </c>
    </row>
    <row r="1913" spans="1:7" x14ac:dyDescent="0.25">
      <c r="A1913" s="2">
        <v>45156.04115740741</v>
      </c>
      <c r="B1913">
        <v>1.1599999999999999</v>
      </c>
      <c r="C1913">
        <v>0.72</v>
      </c>
      <c r="D1913" s="2">
        <v>45155.874490740738</v>
      </c>
      <c r="E1913" s="3">
        <v>45155</v>
      </c>
      <c r="F1913" t="s">
        <v>1914</v>
      </c>
      <c r="G1913">
        <v>0.94</v>
      </c>
    </row>
    <row r="1914" spans="1:7" x14ac:dyDescent="0.25">
      <c r="A1914" s="2">
        <v>45156.042708333327</v>
      </c>
      <c r="B1914">
        <v>1.18</v>
      </c>
      <c r="C1914">
        <v>0.74</v>
      </c>
      <c r="D1914" s="2">
        <v>45155.87604166667</v>
      </c>
      <c r="E1914" s="3">
        <v>45155</v>
      </c>
      <c r="F1914" t="s">
        <v>1915</v>
      </c>
      <c r="G1914">
        <v>0.96</v>
      </c>
    </row>
    <row r="1915" spans="1:7" x14ac:dyDescent="0.25">
      <c r="A1915" s="2">
        <v>45156.04409722222</v>
      </c>
      <c r="B1915">
        <v>2.0699999999999998</v>
      </c>
      <c r="C1915">
        <v>0.91</v>
      </c>
      <c r="D1915" s="2">
        <v>45155.877430555563</v>
      </c>
      <c r="E1915" s="3">
        <v>45155</v>
      </c>
      <c r="F1915" t="s">
        <v>1916</v>
      </c>
      <c r="G1915">
        <v>1.49</v>
      </c>
    </row>
    <row r="1916" spans="1:7" x14ac:dyDescent="0.25">
      <c r="A1916" s="2">
        <v>45156.045486111107</v>
      </c>
      <c r="B1916">
        <v>1.26</v>
      </c>
      <c r="C1916">
        <v>1.1399999999999999</v>
      </c>
      <c r="D1916" s="2">
        <v>45155.878819444442</v>
      </c>
      <c r="E1916" s="3">
        <v>45155</v>
      </c>
      <c r="F1916" t="s">
        <v>1917</v>
      </c>
      <c r="G1916">
        <v>1.2</v>
      </c>
    </row>
    <row r="1917" spans="1:7" x14ac:dyDescent="0.25">
      <c r="A1917" s="2">
        <v>45156.046875</v>
      </c>
      <c r="B1917">
        <v>1.83</v>
      </c>
      <c r="C1917">
        <v>0.86</v>
      </c>
      <c r="D1917" s="2">
        <v>45155.880208333343</v>
      </c>
      <c r="E1917" s="3">
        <v>45155</v>
      </c>
      <c r="F1917" t="s">
        <v>1918</v>
      </c>
      <c r="G1917">
        <v>1.345</v>
      </c>
    </row>
    <row r="1918" spans="1:7" x14ac:dyDescent="0.25">
      <c r="A1918" s="2">
        <v>45156.048263888893</v>
      </c>
      <c r="B1918">
        <v>1.81</v>
      </c>
      <c r="C1918">
        <v>0.59</v>
      </c>
      <c r="D1918" s="2">
        <v>45155.881597222222</v>
      </c>
      <c r="E1918" s="3">
        <v>45155</v>
      </c>
      <c r="F1918" t="s">
        <v>1919</v>
      </c>
      <c r="G1918">
        <v>1.2</v>
      </c>
    </row>
    <row r="1919" spans="1:7" x14ac:dyDescent="0.25">
      <c r="A1919" s="2">
        <v>45156.04965277778</v>
      </c>
      <c r="B1919">
        <v>1.59</v>
      </c>
      <c r="C1919">
        <v>0.88</v>
      </c>
      <c r="D1919" s="2">
        <v>45155.882986111108</v>
      </c>
      <c r="E1919" s="3">
        <v>45155</v>
      </c>
      <c r="F1919" t="s">
        <v>1920</v>
      </c>
      <c r="G1919">
        <v>1.2350000000000001</v>
      </c>
    </row>
    <row r="1920" spans="1:7" x14ac:dyDescent="0.25">
      <c r="A1920" s="2">
        <v>45156.051041666673</v>
      </c>
      <c r="B1920">
        <v>1.8</v>
      </c>
      <c r="C1920">
        <v>1.1599999999999999</v>
      </c>
      <c r="D1920" s="2">
        <v>45155.884375000001</v>
      </c>
      <c r="E1920" s="3">
        <v>45155</v>
      </c>
      <c r="F1920" t="s">
        <v>1921</v>
      </c>
      <c r="G1920">
        <v>1.48</v>
      </c>
    </row>
    <row r="1921" spans="1:7" x14ac:dyDescent="0.25">
      <c r="A1921" s="2">
        <v>45156.052430555559</v>
      </c>
      <c r="B1921">
        <v>1.34</v>
      </c>
      <c r="C1921">
        <v>1.1100000000000001</v>
      </c>
      <c r="D1921" s="2">
        <v>45155.885763888888</v>
      </c>
      <c r="E1921" s="3">
        <v>45155</v>
      </c>
      <c r="F1921" t="s">
        <v>1922</v>
      </c>
      <c r="G1921">
        <v>1.2250000000000001</v>
      </c>
    </row>
    <row r="1922" spans="1:7" x14ac:dyDescent="0.25">
      <c r="A1922" s="2">
        <v>45156.053831018522</v>
      </c>
      <c r="B1922">
        <v>1.19</v>
      </c>
      <c r="C1922">
        <v>0.64</v>
      </c>
      <c r="D1922" s="2">
        <v>45155.887164351851</v>
      </c>
      <c r="E1922" s="3">
        <v>45155</v>
      </c>
      <c r="F1922" t="s">
        <v>1923</v>
      </c>
      <c r="G1922">
        <v>0.91500000000000004</v>
      </c>
    </row>
    <row r="1923" spans="1:7" x14ac:dyDescent="0.25">
      <c r="A1923" s="2">
        <v>45156.055219907408</v>
      </c>
      <c r="B1923">
        <v>2.4</v>
      </c>
      <c r="C1923">
        <v>1.0900000000000001</v>
      </c>
      <c r="D1923" s="2">
        <v>45155.888553240737</v>
      </c>
      <c r="E1923" s="3">
        <v>45155</v>
      </c>
      <c r="F1923" t="s">
        <v>1924</v>
      </c>
      <c r="G1923">
        <v>1.7450000000000001</v>
      </c>
    </row>
    <row r="1924" spans="1:7" x14ac:dyDescent="0.25">
      <c r="A1924" s="2">
        <v>45156.056608796287</v>
      </c>
      <c r="B1924">
        <v>1.31</v>
      </c>
      <c r="C1924">
        <v>0.62</v>
      </c>
      <c r="D1924" s="2">
        <v>45155.88994212963</v>
      </c>
      <c r="E1924" s="3">
        <v>45155</v>
      </c>
      <c r="F1924" t="s">
        <v>1925</v>
      </c>
      <c r="G1924">
        <v>0.96500000000000008</v>
      </c>
    </row>
    <row r="1925" spans="1:7" x14ac:dyDescent="0.25">
      <c r="A1925" s="2">
        <v>45156.057997685188</v>
      </c>
      <c r="B1925">
        <v>1.1200000000000001</v>
      </c>
      <c r="C1925">
        <v>1.18</v>
      </c>
      <c r="D1925" s="2">
        <v>45155.891331018523</v>
      </c>
      <c r="E1925" s="3">
        <v>45155</v>
      </c>
      <c r="F1925" t="s">
        <v>1926</v>
      </c>
      <c r="G1925">
        <v>1.1499999999999999</v>
      </c>
    </row>
    <row r="1926" spans="1:7" x14ac:dyDescent="0.25">
      <c r="A1926" s="2">
        <v>45156.059386574067</v>
      </c>
      <c r="B1926">
        <v>1.24</v>
      </c>
      <c r="C1926">
        <v>1.23</v>
      </c>
      <c r="D1926" s="2">
        <v>45155.89271990741</v>
      </c>
      <c r="E1926" s="3">
        <v>45155</v>
      </c>
      <c r="F1926" t="s">
        <v>1927</v>
      </c>
      <c r="G1926">
        <v>1.2350000000000001</v>
      </c>
    </row>
    <row r="1927" spans="1:7" x14ac:dyDescent="0.25">
      <c r="A1927" s="2">
        <v>45156.06077546296</v>
      </c>
      <c r="B1927">
        <v>1.72</v>
      </c>
      <c r="C1927">
        <v>1.32</v>
      </c>
      <c r="D1927" s="2">
        <v>45155.894108796303</v>
      </c>
      <c r="E1927" s="3">
        <v>45155</v>
      </c>
      <c r="F1927" t="s">
        <v>1928</v>
      </c>
      <c r="G1927">
        <v>1.52</v>
      </c>
    </row>
    <row r="1928" spans="1:7" x14ac:dyDescent="0.25">
      <c r="A1928" s="2">
        <v>45156.062164351853</v>
      </c>
      <c r="B1928">
        <v>1.39</v>
      </c>
      <c r="C1928">
        <v>1.1299999999999999</v>
      </c>
      <c r="D1928" s="2">
        <v>45155.895497685182</v>
      </c>
      <c r="E1928" s="3">
        <v>45155</v>
      </c>
      <c r="F1928" t="s">
        <v>1929</v>
      </c>
      <c r="G1928">
        <v>1.26</v>
      </c>
    </row>
    <row r="1929" spans="1:7" x14ac:dyDescent="0.25">
      <c r="A1929" s="2">
        <v>45156.063761574071</v>
      </c>
      <c r="B1929">
        <v>1.98</v>
      </c>
      <c r="C1929">
        <v>0.57999999999999996</v>
      </c>
      <c r="D1929" s="2">
        <v>45155.897094907406</v>
      </c>
      <c r="E1929" s="3">
        <v>45155</v>
      </c>
      <c r="F1929" t="s">
        <v>1930</v>
      </c>
      <c r="G1929">
        <v>1.28</v>
      </c>
    </row>
    <row r="1930" spans="1:7" x14ac:dyDescent="0.25">
      <c r="A1930" s="2">
        <v>45156.065150462957</v>
      </c>
      <c r="B1930">
        <v>1.1200000000000001</v>
      </c>
      <c r="C1930">
        <v>1.07</v>
      </c>
      <c r="D1930" s="2">
        <v>45155.8984837963</v>
      </c>
      <c r="E1930" s="3">
        <v>45155</v>
      </c>
      <c r="F1930" t="s">
        <v>1931</v>
      </c>
      <c r="G1930">
        <v>1.095</v>
      </c>
    </row>
    <row r="1931" spans="1:7" x14ac:dyDescent="0.25">
      <c r="A1931" s="2">
        <v>45156.06653935185</v>
      </c>
      <c r="B1931">
        <v>1.25</v>
      </c>
      <c r="C1931">
        <v>0.96</v>
      </c>
      <c r="D1931" s="2">
        <v>45155.899872685193</v>
      </c>
      <c r="E1931" s="3">
        <v>45155</v>
      </c>
      <c r="F1931" t="s">
        <v>1932</v>
      </c>
      <c r="G1931">
        <v>1.105</v>
      </c>
    </row>
    <row r="1932" spans="1:7" x14ac:dyDescent="0.25">
      <c r="A1932" s="2">
        <v>45156.067928240736</v>
      </c>
      <c r="B1932">
        <v>1.83</v>
      </c>
      <c r="C1932">
        <v>0.86</v>
      </c>
      <c r="D1932" s="2">
        <v>45155.901261574072</v>
      </c>
      <c r="E1932" s="3">
        <v>45155</v>
      </c>
      <c r="F1932" t="s">
        <v>1933</v>
      </c>
      <c r="G1932">
        <v>1.345</v>
      </c>
    </row>
    <row r="1933" spans="1:7" x14ac:dyDescent="0.25">
      <c r="A1933" s="2">
        <v>45156.06931712963</v>
      </c>
      <c r="B1933">
        <v>1.44</v>
      </c>
      <c r="C1933">
        <v>0.72</v>
      </c>
      <c r="D1933" s="2">
        <v>45155.902650462973</v>
      </c>
      <c r="E1933" s="3">
        <v>45155</v>
      </c>
      <c r="F1933" t="s">
        <v>1934</v>
      </c>
      <c r="G1933">
        <v>1.08</v>
      </c>
    </row>
    <row r="1934" spans="1:7" x14ac:dyDescent="0.25">
      <c r="A1934" s="2">
        <v>45156.070868055547</v>
      </c>
      <c r="B1934">
        <v>1.5</v>
      </c>
      <c r="C1934">
        <v>1.1200000000000001</v>
      </c>
      <c r="D1934" s="2">
        <v>45155.90420138889</v>
      </c>
      <c r="E1934" s="3">
        <v>45155</v>
      </c>
      <c r="F1934" t="s">
        <v>1935</v>
      </c>
      <c r="G1934">
        <v>1.31</v>
      </c>
    </row>
    <row r="1935" spans="1:7" x14ac:dyDescent="0.25">
      <c r="A1935" s="2">
        <v>45156.072256944448</v>
      </c>
      <c r="B1935">
        <v>1.93</v>
      </c>
      <c r="C1935">
        <v>0.88</v>
      </c>
      <c r="D1935" s="2">
        <v>45155.905590277784</v>
      </c>
      <c r="E1935" s="3">
        <v>45155</v>
      </c>
      <c r="F1935" t="s">
        <v>1936</v>
      </c>
      <c r="G1935">
        <v>1.405</v>
      </c>
    </row>
    <row r="1936" spans="1:7" x14ac:dyDescent="0.25">
      <c r="A1936" s="2">
        <v>45156.073657407411</v>
      </c>
      <c r="B1936">
        <v>1.41</v>
      </c>
      <c r="C1936">
        <v>1.08</v>
      </c>
      <c r="D1936" s="2">
        <v>45155.906990740739</v>
      </c>
      <c r="E1936" s="3">
        <v>45155</v>
      </c>
      <c r="F1936" t="s">
        <v>1937</v>
      </c>
      <c r="G1936">
        <v>1.2450000000000001</v>
      </c>
    </row>
    <row r="1937" spans="1:7" x14ac:dyDescent="0.25">
      <c r="A1937" s="2">
        <v>45156.075046296297</v>
      </c>
      <c r="B1937">
        <v>1.34</v>
      </c>
      <c r="C1937">
        <v>1.1100000000000001</v>
      </c>
      <c r="D1937" s="2">
        <v>45155.908379629633</v>
      </c>
      <c r="E1937" s="3">
        <v>45155</v>
      </c>
      <c r="F1937" t="s">
        <v>1938</v>
      </c>
      <c r="G1937">
        <v>1.2250000000000001</v>
      </c>
    </row>
    <row r="1938" spans="1:7" x14ac:dyDescent="0.25">
      <c r="A1938" s="2">
        <v>45156.076435185183</v>
      </c>
      <c r="B1938">
        <v>2.17</v>
      </c>
      <c r="C1938">
        <v>1.39</v>
      </c>
      <c r="D1938" s="2">
        <v>45155.909768518519</v>
      </c>
      <c r="E1938" s="3">
        <v>45155</v>
      </c>
      <c r="F1938" t="s">
        <v>1939</v>
      </c>
      <c r="G1938">
        <v>1.78</v>
      </c>
    </row>
    <row r="1939" spans="1:7" x14ac:dyDescent="0.25">
      <c r="A1939" s="2">
        <v>45156.077824074076</v>
      </c>
      <c r="B1939">
        <v>1.76</v>
      </c>
      <c r="C1939">
        <v>0.87</v>
      </c>
      <c r="D1939" s="2">
        <v>45155.911157407398</v>
      </c>
      <c r="E1939" s="3">
        <v>45155</v>
      </c>
      <c r="F1939" t="s">
        <v>1940</v>
      </c>
      <c r="G1939">
        <v>1.3149999999999999</v>
      </c>
    </row>
    <row r="1940" spans="1:7" x14ac:dyDescent="0.25">
      <c r="A1940" s="2">
        <v>45156.079212962963</v>
      </c>
      <c r="B1940">
        <v>1.68</v>
      </c>
      <c r="C1940">
        <v>1.07</v>
      </c>
      <c r="D1940" s="2">
        <v>45155.912546296298</v>
      </c>
      <c r="E1940" s="3">
        <v>45155</v>
      </c>
      <c r="F1940" t="s">
        <v>1941</v>
      </c>
      <c r="G1940">
        <v>1.375</v>
      </c>
    </row>
    <row r="1941" spans="1:7" x14ac:dyDescent="0.25">
      <c r="A1941" s="2">
        <v>45156.080601851849</v>
      </c>
      <c r="B1941">
        <v>1.67</v>
      </c>
      <c r="C1941">
        <v>0.76</v>
      </c>
      <c r="D1941" s="2">
        <v>45155.913935185177</v>
      </c>
      <c r="E1941" s="3">
        <v>45155</v>
      </c>
      <c r="F1941" t="s">
        <v>1942</v>
      </c>
      <c r="G1941">
        <v>1.2150000000000001</v>
      </c>
    </row>
    <row r="1942" spans="1:7" x14ac:dyDescent="0.25">
      <c r="A1942" s="2">
        <v>45156.081990740742</v>
      </c>
      <c r="B1942">
        <v>1.04</v>
      </c>
      <c r="C1942">
        <v>0.99</v>
      </c>
      <c r="D1942" s="2">
        <v>45155.915324074071</v>
      </c>
      <c r="E1942" s="3">
        <v>45155</v>
      </c>
      <c r="F1942" t="s">
        <v>1943</v>
      </c>
      <c r="G1942">
        <v>1.0149999999999999</v>
      </c>
    </row>
    <row r="1943" spans="1:7" x14ac:dyDescent="0.25">
      <c r="A1943" s="2">
        <v>45156.083391203712</v>
      </c>
      <c r="B1943">
        <v>1.55</v>
      </c>
      <c r="C1943">
        <v>1</v>
      </c>
      <c r="D1943" s="2">
        <v>45155.916724537034</v>
      </c>
      <c r="E1943" s="3">
        <v>45155</v>
      </c>
      <c r="F1943" t="s">
        <v>1944</v>
      </c>
      <c r="G1943">
        <v>1.2749999999999999</v>
      </c>
    </row>
    <row r="1944" spans="1:7" x14ac:dyDescent="0.25">
      <c r="A1944" s="2">
        <v>45156.084780092591</v>
      </c>
      <c r="B1944">
        <v>1.3</v>
      </c>
      <c r="C1944">
        <v>0.96</v>
      </c>
      <c r="D1944" s="2">
        <v>45155.918113425927</v>
      </c>
      <c r="E1944" s="3">
        <v>45155</v>
      </c>
      <c r="F1944" t="s">
        <v>1945</v>
      </c>
      <c r="G1944">
        <v>1.1299999999999999</v>
      </c>
    </row>
    <row r="1945" spans="1:7" x14ac:dyDescent="0.25">
      <c r="A1945" s="2">
        <v>45156.086168981477</v>
      </c>
      <c r="B1945">
        <v>1.2</v>
      </c>
      <c r="C1945">
        <v>0.78</v>
      </c>
      <c r="D1945" s="2">
        <v>45155.919502314813</v>
      </c>
      <c r="E1945" s="3">
        <v>45155</v>
      </c>
      <c r="F1945" t="s">
        <v>1946</v>
      </c>
      <c r="G1945">
        <v>0.99</v>
      </c>
    </row>
    <row r="1946" spans="1:7" x14ac:dyDescent="0.25">
      <c r="A1946" s="2">
        <v>45156.087557870371</v>
      </c>
      <c r="B1946">
        <v>1.38</v>
      </c>
      <c r="C1946">
        <v>0.91</v>
      </c>
      <c r="D1946" s="2">
        <v>45155.920891203707</v>
      </c>
      <c r="E1946" s="3">
        <v>45155</v>
      </c>
      <c r="F1946" t="s">
        <v>1947</v>
      </c>
      <c r="G1946">
        <v>1.145</v>
      </c>
    </row>
    <row r="1947" spans="1:7" x14ac:dyDescent="0.25">
      <c r="A1947" s="2">
        <v>45156.088946759257</v>
      </c>
      <c r="B1947">
        <v>1.63</v>
      </c>
      <c r="C1947">
        <v>0.55000000000000004</v>
      </c>
      <c r="D1947" s="2">
        <v>45155.922280092593</v>
      </c>
      <c r="E1947" s="3">
        <v>45155</v>
      </c>
      <c r="F1947" t="s">
        <v>1948</v>
      </c>
      <c r="G1947">
        <v>1.0900000000000001</v>
      </c>
    </row>
    <row r="1948" spans="1:7" x14ac:dyDescent="0.25">
      <c r="A1948" s="2">
        <v>45156.09033564815</v>
      </c>
      <c r="B1948">
        <v>1.45</v>
      </c>
      <c r="C1948">
        <v>0.96</v>
      </c>
      <c r="D1948" s="2">
        <v>45155.923668981479</v>
      </c>
      <c r="E1948" s="3">
        <v>45155</v>
      </c>
      <c r="F1948" t="s">
        <v>1949</v>
      </c>
      <c r="G1948">
        <v>1.2050000000000001</v>
      </c>
    </row>
    <row r="1949" spans="1:7" x14ac:dyDescent="0.25">
      <c r="A1949" s="2">
        <v>45156.091956018521</v>
      </c>
      <c r="B1949">
        <v>0.9</v>
      </c>
      <c r="C1949">
        <v>1.1299999999999999</v>
      </c>
      <c r="D1949" s="2">
        <v>45155.92528935185</v>
      </c>
      <c r="E1949" s="3">
        <v>45155</v>
      </c>
      <c r="F1949" t="s">
        <v>1950</v>
      </c>
      <c r="G1949">
        <v>1.0149999999999999</v>
      </c>
    </row>
    <row r="1950" spans="1:7" x14ac:dyDescent="0.25">
      <c r="A1950" s="2">
        <v>45156.093344907407</v>
      </c>
      <c r="B1950">
        <v>1.43</v>
      </c>
      <c r="C1950">
        <v>0.91</v>
      </c>
      <c r="D1950" s="2">
        <v>45155.926678240743</v>
      </c>
      <c r="E1950" s="3">
        <v>45155</v>
      </c>
      <c r="F1950" t="s">
        <v>1951</v>
      </c>
      <c r="G1950">
        <v>1.17</v>
      </c>
    </row>
    <row r="1951" spans="1:7" x14ac:dyDescent="0.25">
      <c r="A1951" s="2">
        <v>45156.094733796293</v>
      </c>
      <c r="B1951">
        <v>1.43</v>
      </c>
      <c r="C1951">
        <v>0.56999999999999995</v>
      </c>
      <c r="D1951" s="2">
        <v>45155.928067129629</v>
      </c>
      <c r="E1951" s="3">
        <v>45155</v>
      </c>
      <c r="F1951" t="s">
        <v>1952</v>
      </c>
      <c r="G1951">
        <v>1</v>
      </c>
    </row>
    <row r="1952" spans="1:7" x14ac:dyDescent="0.25">
      <c r="A1952" s="2">
        <v>45156.096122685187</v>
      </c>
      <c r="B1952">
        <v>1.23</v>
      </c>
      <c r="C1952">
        <v>0.84</v>
      </c>
      <c r="D1952" s="2">
        <v>45155.929456018523</v>
      </c>
      <c r="E1952" s="3">
        <v>45155</v>
      </c>
      <c r="F1952" t="s">
        <v>1953</v>
      </c>
      <c r="G1952">
        <v>1.0349999999999999</v>
      </c>
    </row>
    <row r="1953" spans="1:7" x14ac:dyDescent="0.25">
      <c r="A1953" s="2">
        <v>45156.09752314815</v>
      </c>
      <c r="B1953">
        <v>1.76</v>
      </c>
      <c r="C1953">
        <v>0.76</v>
      </c>
      <c r="D1953" s="2">
        <v>45155.930856481478</v>
      </c>
      <c r="E1953" s="3">
        <v>45155</v>
      </c>
      <c r="F1953" t="s">
        <v>1954</v>
      </c>
      <c r="G1953">
        <v>1.26</v>
      </c>
    </row>
    <row r="1954" spans="1:7" x14ac:dyDescent="0.25">
      <c r="A1954" s="2">
        <v>45156.099050925928</v>
      </c>
      <c r="B1954">
        <v>1.22</v>
      </c>
      <c r="C1954">
        <v>0.21</v>
      </c>
      <c r="D1954" s="2">
        <v>45155.932384259257</v>
      </c>
      <c r="E1954" s="3">
        <v>45155</v>
      </c>
      <c r="F1954" t="s">
        <v>1955</v>
      </c>
      <c r="G1954">
        <v>0.71499999999999997</v>
      </c>
    </row>
    <row r="1955" spans="1:7" x14ac:dyDescent="0.25">
      <c r="A1955" s="2">
        <v>45156.100439814807</v>
      </c>
      <c r="B1955">
        <v>1.42</v>
      </c>
      <c r="C1955">
        <v>1.06</v>
      </c>
      <c r="D1955" s="2">
        <v>45155.93377314815</v>
      </c>
      <c r="E1955" s="3">
        <v>45155</v>
      </c>
      <c r="F1955" t="s">
        <v>1956</v>
      </c>
      <c r="G1955">
        <v>1.24</v>
      </c>
    </row>
    <row r="1956" spans="1:7" x14ac:dyDescent="0.25">
      <c r="A1956" s="2">
        <v>45156.1018287037</v>
      </c>
      <c r="B1956">
        <v>1.1599999999999999</v>
      </c>
      <c r="C1956">
        <v>0.81</v>
      </c>
      <c r="D1956" s="2">
        <v>45155.935162037043</v>
      </c>
      <c r="E1956" s="3">
        <v>45155</v>
      </c>
      <c r="F1956" t="s">
        <v>1957</v>
      </c>
      <c r="G1956">
        <v>0.98499999999999999</v>
      </c>
    </row>
    <row r="1957" spans="1:7" x14ac:dyDescent="0.25">
      <c r="A1957" s="2">
        <v>45156.103217592587</v>
      </c>
      <c r="B1957">
        <v>1.04</v>
      </c>
      <c r="C1957">
        <v>0.68</v>
      </c>
      <c r="D1957" s="2">
        <v>45155.936550925922</v>
      </c>
      <c r="E1957" s="3">
        <v>45155</v>
      </c>
      <c r="F1957" t="s">
        <v>1958</v>
      </c>
      <c r="G1957">
        <v>0.8600000000000001</v>
      </c>
    </row>
    <row r="1958" spans="1:7" x14ac:dyDescent="0.25">
      <c r="A1958" s="2">
        <v>45156.10460648148</v>
      </c>
      <c r="B1958">
        <v>1.96</v>
      </c>
      <c r="C1958">
        <v>0.74</v>
      </c>
      <c r="D1958" s="2">
        <v>45155.937939814823</v>
      </c>
      <c r="E1958" s="3">
        <v>45155</v>
      </c>
      <c r="F1958" t="s">
        <v>1959</v>
      </c>
      <c r="G1958">
        <v>1.35</v>
      </c>
    </row>
    <row r="1959" spans="1:7" x14ac:dyDescent="0.25">
      <c r="A1959" s="2">
        <v>45156.106006944443</v>
      </c>
      <c r="B1959">
        <v>1.71</v>
      </c>
      <c r="C1959">
        <v>0.57999999999999996</v>
      </c>
      <c r="D1959" s="2">
        <v>45155.939340277779</v>
      </c>
      <c r="E1959" s="3">
        <v>45155</v>
      </c>
      <c r="F1959" t="s">
        <v>1960</v>
      </c>
      <c r="G1959">
        <v>1.145</v>
      </c>
    </row>
    <row r="1960" spans="1:7" x14ac:dyDescent="0.25">
      <c r="A1960" s="2">
        <v>45156.107395833344</v>
      </c>
      <c r="B1960">
        <v>1.44</v>
      </c>
      <c r="C1960">
        <v>0.24</v>
      </c>
      <c r="D1960" s="2">
        <v>45155.940729166658</v>
      </c>
      <c r="E1960" s="3">
        <v>45155</v>
      </c>
      <c r="F1960" t="s">
        <v>1961</v>
      </c>
      <c r="G1960">
        <v>0.84</v>
      </c>
    </row>
    <row r="1961" spans="1:7" x14ac:dyDescent="0.25">
      <c r="A1961" s="2">
        <v>45156.108784722222</v>
      </c>
      <c r="B1961">
        <v>1.04</v>
      </c>
      <c r="C1961">
        <v>0.69</v>
      </c>
      <c r="D1961" s="2">
        <v>45155.942118055558</v>
      </c>
      <c r="E1961" s="3">
        <v>45155</v>
      </c>
      <c r="F1961" t="s">
        <v>1962</v>
      </c>
      <c r="G1961">
        <v>0.86499999999999999</v>
      </c>
    </row>
    <row r="1962" spans="1:7" x14ac:dyDescent="0.25">
      <c r="A1962" s="2">
        <v>45156.110173611109</v>
      </c>
      <c r="B1962">
        <v>1.57</v>
      </c>
      <c r="C1962">
        <v>0.49</v>
      </c>
      <c r="D1962" s="2">
        <v>45155.943506944437</v>
      </c>
      <c r="E1962" s="3">
        <v>45155</v>
      </c>
      <c r="F1962" t="s">
        <v>1963</v>
      </c>
      <c r="G1962">
        <v>1.03</v>
      </c>
    </row>
    <row r="1963" spans="1:7" x14ac:dyDescent="0.25">
      <c r="A1963" s="2">
        <v>45156.111562500002</v>
      </c>
      <c r="B1963">
        <v>1.07</v>
      </c>
      <c r="C1963">
        <v>0.76</v>
      </c>
      <c r="D1963" s="2">
        <v>45155.944895833331</v>
      </c>
      <c r="E1963" s="3">
        <v>45155</v>
      </c>
      <c r="F1963" t="s">
        <v>1964</v>
      </c>
      <c r="G1963">
        <v>0.91500000000000004</v>
      </c>
    </row>
    <row r="1964" spans="1:7" x14ac:dyDescent="0.25">
      <c r="A1964" s="2">
        <v>45156.112962962958</v>
      </c>
      <c r="B1964">
        <v>1.36</v>
      </c>
      <c r="C1964">
        <v>0.74</v>
      </c>
      <c r="D1964" s="2">
        <v>45155.946296296293</v>
      </c>
      <c r="E1964" s="3">
        <v>45155</v>
      </c>
      <c r="F1964" t="s">
        <v>1965</v>
      </c>
      <c r="G1964">
        <v>1.05</v>
      </c>
    </row>
    <row r="1965" spans="1:7" x14ac:dyDescent="0.25">
      <c r="A1965" s="2">
        <v>45156.114340277767</v>
      </c>
      <c r="B1965">
        <v>1.24</v>
      </c>
      <c r="C1965">
        <v>0.96</v>
      </c>
      <c r="D1965" s="2">
        <v>45155.94767361111</v>
      </c>
      <c r="E1965" s="3">
        <v>45155</v>
      </c>
      <c r="F1965" t="s">
        <v>1966</v>
      </c>
      <c r="G1965">
        <v>1.1000000000000001</v>
      </c>
    </row>
    <row r="1966" spans="1:7" x14ac:dyDescent="0.25">
      <c r="A1966" s="2">
        <v>45156.115740740737</v>
      </c>
      <c r="B1966">
        <v>1.34</v>
      </c>
      <c r="C1966">
        <v>1.06</v>
      </c>
      <c r="D1966" s="2">
        <v>45155.949074074073</v>
      </c>
      <c r="E1966" s="3">
        <v>45155</v>
      </c>
      <c r="F1966" t="s">
        <v>1967</v>
      </c>
      <c r="G1966">
        <v>1.2</v>
      </c>
    </row>
    <row r="1967" spans="1:7" x14ac:dyDescent="0.25">
      <c r="A1967" s="2">
        <v>45156.117129629631</v>
      </c>
      <c r="B1967">
        <v>1.24</v>
      </c>
      <c r="C1967">
        <v>0.63</v>
      </c>
      <c r="D1967" s="2">
        <v>45155.950462962966</v>
      </c>
      <c r="E1967" s="3">
        <v>45155</v>
      </c>
      <c r="F1967" t="s">
        <v>1968</v>
      </c>
      <c r="G1967">
        <v>0.93500000000000005</v>
      </c>
    </row>
    <row r="1968" spans="1:7" x14ac:dyDescent="0.25">
      <c r="A1968" s="2">
        <v>45156.118518518517</v>
      </c>
      <c r="B1968">
        <v>1.51</v>
      </c>
      <c r="C1968">
        <v>0.42</v>
      </c>
      <c r="D1968" s="2">
        <v>45155.951851851853</v>
      </c>
      <c r="E1968" s="3">
        <v>45155</v>
      </c>
      <c r="F1968" t="s">
        <v>1969</v>
      </c>
      <c r="G1968">
        <v>0.96499999999999997</v>
      </c>
    </row>
    <row r="1969" spans="1:7" x14ac:dyDescent="0.25">
      <c r="A1969" s="2">
        <v>45156.120115740741</v>
      </c>
      <c r="B1969">
        <v>1.38</v>
      </c>
      <c r="C1969">
        <v>0.6</v>
      </c>
      <c r="D1969" s="2">
        <v>45155.953449074077</v>
      </c>
      <c r="E1969" s="3">
        <v>45155</v>
      </c>
      <c r="F1969" t="s">
        <v>1970</v>
      </c>
      <c r="G1969">
        <v>0.99</v>
      </c>
    </row>
    <row r="1970" spans="1:7" x14ac:dyDescent="0.25">
      <c r="A1970" s="2">
        <v>45156.121504629627</v>
      </c>
      <c r="B1970">
        <v>0.94</v>
      </c>
      <c r="C1970">
        <v>0.45</v>
      </c>
      <c r="D1970" s="2">
        <v>45155.954837962963</v>
      </c>
      <c r="E1970" s="3">
        <v>45155</v>
      </c>
      <c r="F1970" t="s">
        <v>1971</v>
      </c>
      <c r="G1970">
        <v>0.69499999999999995</v>
      </c>
    </row>
    <row r="1971" spans="1:7" x14ac:dyDescent="0.25">
      <c r="A1971" s="2">
        <v>45156.122881944437</v>
      </c>
      <c r="B1971">
        <v>1.65</v>
      </c>
      <c r="C1971">
        <v>0.43</v>
      </c>
      <c r="D1971" s="2">
        <v>45155.95621527778</v>
      </c>
      <c r="E1971" s="3">
        <v>45155</v>
      </c>
      <c r="F1971" t="s">
        <v>1972</v>
      </c>
      <c r="G1971">
        <v>1.04</v>
      </c>
    </row>
    <row r="1972" spans="1:7" x14ac:dyDescent="0.25">
      <c r="A1972" s="2">
        <v>45156.124282407407</v>
      </c>
      <c r="B1972">
        <v>0.68</v>
      </c>
      <c r="C1972">
        <v>0.26</v>
      </c>
      <c r="D1972" s="2">
        <v>45155.957615740743</v>
      </c>
      <c r="E1972" s="3">
        <v>45155</v>
      </c>
      <c r="F1972" t="s">
        <v>1973</v>
      </c>
      <c r="G1972">
        <v>0.47</v>
      </c>
    </row>
    <row r="1973" spans="1:7" x14ac:dyDescent="0.25">
      <c r="A1973" s="2">
        <v>45156.125671296293</v>
      </c>
      <c r="B1973">
        <v>0.85</v>
      </c>
      <c r="C1973">
        <v>0.52</v>
      </c>
      <c r="D1973" s="2">
        <v>45155.959004629629</v>
      </c>
      <c r="E1973" s="3">
        <v>45155</v>
      </c>
      <c r="F1973" t="s">
        <v>1974</v>
      </c>
      <c r="G1973">
        <v>0.68500000000000005</v>
      </c>
    </row>
    <row r="1974" spans="1:7" x14ac:dyDescent="0.25">
      <c r="A1974" s="2">
        <v>45156.127187500002</v>
      </c>
      <c r="B1974">
        <v>0.69</v>
      </c>
      <c r="C1974">
        <v>0.61</v>
      </c>
      <c r="D1974" s="2">
        <v>45155.960520833331</v>
      </c>
      <c r="E1974" s="3">
        <v>45155</v>
      </c>
      <c r="F1974" t="s">
        <v>1975</v>
      </c>
      <c r="G1974">
        <v>0.64999999999999991</v>
      </c>
    </row>
    <row r="1975" spans="1:7" x14ac:dyDescent="0.25">
      <c r="A1975" s="2">
        <v>45156.128587962958</v>
      </c>
      <c r="B1975">
        <v>0.96</v>
      </c>
      <c r="C1975">
        <v>0.67</v>
      </c>
      <c r="D1975" s="2">
        <v>45155.961921296293</v>
      </c>
      <c r="E1975" s="3">
        <v>45155</v>
      </c>
      <c r="F1975" t="s">
        <v>1976</v>
      </c>
      <c r="G1975">
        <v>0.81499999999999995</v>
      </c>
    </row>
    <row r="1976" spans="1:7" x14ac:dyDescent="0.25">
      <c r="A1976" s="2">
        <v>45156.129976851851</v>
      </c>
      <c r="B1976">
        <v>1</v>
      </c>
      <c r="C1976">
        <v>0.41</v>
      </c>
      <c r="D1976" s="2">
        <v>45155.963310185187</v>
      </c>
      <c r="E1976" s="3">
        <v>45155</v>
      </c>
      <c r="F1976" t="s">
        <v>1977</v>
      </c>
      <c r="G1976">
        <v>0.70499999999999996</v>
      </c>
    </row>
    <row r="1977" spans="1:7" x14ac:dyDescent="0.25">
      <c r="A1977" s="2">
        <v>45156.131365740737</v>
      </c>
      <c r="B1977">
        <v>1.1499999999999999</v>
      </c>
      <c r="C1977">
        <v>0.28999999999999998</v>
      </c>
      <c r="D1977" s="2">
        <v>45155.964699074073</v>
      </c>
      <c r="E1977" s="3">
        <v>45155</v>
      </c>
      <c r="F1977" t="s">
        <v>1978</v>
      </c>
      <c r="G1977">
        <v>0.72</v>
      </c>
    </row>
    <row r="1978" spans="1:7" x14ac:dyDescent="0.25">
      <c r="A1978" s="2">
        <v>45156.132754629631</v>
      </c>
      <c r="B1978">
        <v>1.25</v>
      </c>
      <c r="C1978">
        <v>1.0900000000000001</v>
      </c>
      <c r="D1978" s="2">
        <v>45155.966087962966</v>
      </c>
      <c r="E1978" s="3">
        <v>45155</v>
      </c>
      <c r="F1978" t="s">
        <v>1979</v>
      </c>
      <c r="G1978">
        <v>1.17</v>
      </c>
    </row>
    <row r="1979" spans="1:7" x14ac:dyDescent="0.25">
      <c r="A1979" s="2">
        <v>45156.134143518517</v>
      </c>
      <c r="B1979">
        <v>1.1000000000000001</v>
      </c>
      <c r="C1979">
        <v>0.97</v>
      </c>
      <c r="D1979" s="2">
        <v>45155.967476851853</v>
      </c>
      <c r="E1979" s="3">
        <v>45155</v>
      </c>
      <c r="F1979" t="s">
        <v>1980</v>
      </c>
      <c r="G1979">
        <v>1.0349999999999999</v>
      </c>
    </row>
    <row r="1980" spans="1:7" x14ac:dyDescent="0.25">
      <c r="A1980" s="2">
        <v>45156.13553240741</v>
      </c>
      <c r="B1980">
        <v>0.99</v>
      </c>
      <c r="C1980">
        <v>1.1599999999999999</v>
      </c>
      <c r="D1980" s="2">
        <v>45155.968865740739</v>
      </c>
      <c r="E1980" s="3">
        <v>45155</v>
      </c>
      <c r="F1980" t="s">
        <v>1981</v>
      </c>
      <c r="G1980">
        <v>1.075</v>
      </c>
    </row>
    <row r="1981" spans="1:7" x14ac:dyDescent="0.25">
      <c r="A1981" s="2">
        <v>45156.136921296304</v>
      </c>
      <c r="B1981">
        <v>1.97</v>
      </c>
      <c r="C1981">
        <v>1.22</v>
      </c>
      <c r="D1981" s="2">
        <v>45155.970254629632</v>
      </c>
      <c r="E1981" s="3">
        <v>45155</v>
      </c>
      <c r="F1981" t="s">
        <v>1982</v>
      </c>
      <c r="G1981">
        <v>1.595</v>
      </c>
    </row>
    <row r="1982" spans="1:7" x14ac:dyDescent="0.25">
      <c r="A1982" s="2">
        <v>45156.138310185182</v>
      </c>
      <c r="B1982">
        <v>1</v>
      </c>
      <c r="C1982">
        <v>0.88</v>
      </c>
      <c r="D1982" s="2">
        <v>45155.971643518518</v>
      </c>
      <c r="E1982" s="3">
        <v>45155</v>
      </c>
      <c r="F1982" t="s">
        <v>1983</v>
      </c>
      <c r="G1982">
        <v>0.94</v>
      </c>
    </row>
    <row r="1983" spans="1:7" x14ac:dyDescent="0.25">
      <c r="A1983" s="2">
        <v>45156.139710648153</v>
      </c>
      <c r="B1983">
        <v>1.57</v>
      </c>
      <c r="C1983">
        <v>1.21</v>
      </c>
      <c r="D1983" s="2">
        <v>45155.973043981481</v>
      </c>
      <c r="E1983" s="3">
        <v>45155</v>
      </c>
      <c r="F1983" t="s">
        <v>1984</v>
      </c>
      <c r="G1983">
        <v>1.39</v>
      </c>
    </row>
    <row r="1984" spans="1:7" x14ac:dyDescent="0.25">
      <c r="A1984" s="2">
        <v>45156.141099537039</v>
      </c>
      <c r="B1984">
        <v>1.28</v>
      </c>
      <c r="C1984">
        <v>0.76</v>
      </c>
      <c r="D1984" s="2">
        <v>45155.974432870367</v>
      </c>
      <c r="E1984" s="3">
        <v>45155</v>
      </c>
      <c r="F1984" t="s">
        <v>1985</v>
      </c>
      <c r="G1984">
        <v>1.02</v>
      </c>
    </row>
    <row r="1985" spans="1:7" x14ac:dyDescent="0.25">
      <c r="A1985" s="2">
        <v>45156.142488425918</v>
      </c>
      <c r="B1985">
        <v>1.21</v>
      </c>
      <c r="C1985">
        <v>0.44</v>
      </c>
      <c r="D1985" s="2">
        <v>45155.975821759261</v>
      </c>
      <c r="E1985" s="3">
        <v>45155</v>
      </c>
      <c r="F1985" t="s">
        <v>1986</v>
      </c>
      <c r="G1985">
        <v>0.82499999999999996</v>
      </c>
    </row>
    <row r="1986" spans="1:7" x14ac:dyDescent="0.25">
      <c r="A1986" s="2">
        <v>45156.143877314818</v>
      </c>
      <c r="B1986">
        <v>0.81</v>
      </c>
      <c r="C1986">
        <v>0.46</v>
      </c>
      <c r="D1986" s="2">
        <v>45155.977210648147</v>
      </c>
      <c r="E1986" s="3">
        <v>45155</v>
      </c>
      <c r="F1986" t="s">
        <v>1987</v>
      </c>
      <c r="G1986">
        <v>0.63500000000000001</v>
      </c>
    </row>
    <row r="1987" spans="1:7" x14ac:dyDescent="0.25">
      <c r="A1987" s="2">
        <v>45156.145266203697</v>
      </c>
      <c r="B1987">
        <v>0.94</v>
      </c>
      <c r="C1987">
        <v>0.37</v>
      </c>
      <c r="D1987" s="2">
        <v>45155.97859953704</v>
      </c>
      <c r="E1987" s="3">
        <v>45155</v>
      </c>
      <c r="F1987" t="s">
        <v>1988</v>
      </c>
      <c r="G1987">
        <v>0.65500000000000003</v>
      </c>
    </row>
    <row r="1988" spans="1:7" x14ac:dyDescent="0.25">
      <c r="A1988" s="2">
        <v>45156.146655092591</v>
      </c>
      <c r="B1988">
        <v>0.49</v>
      </c>
      <c r="C1988">
        <v>0.42</v>
      </c>
      <c r="D1988" s="2">
        <v>45155.979988425926</v>
      </c>
      <c r="E1988" s="3">
        <v>45155</v>
      </c>
      <c r="F1988" t="s">
        <v>1989</v>
      </c>
      <c r="G1988">
        <v>0.45500000000000002</v>
      </c>
    </row>
    <row r="1989" spans="1:7" x14ac:dyDescent="0.25">
      <c r="A1989" s="2">
        <v>45156.148252314822</v>
      </c>
      <c r="B1989">
        <v>0.96</v>
      </c>
      <c r="C1989">
        <v>0.14000000000000001</v>
      </c>
      <c r="D1989" s="2">
        <v>45155.981585648151</v>
      </c>
      <c r="E1989" s="3">
        <v>45155</v>
      </c>
      <c r="F1989" t="s">
        <v>1990</v>
      </c>
      <c r="G1989">
        <v>0.55000000000000004</v>
      </c>
    </row>
    <row r="1990" spans="1:7" x14ac:dyDescent="0.25">
      <c r="A1990" s="2">
        <v>45156.149641203701</v>
      </c>
      <c r="B1990">
        <v>1.46</v>
      </c>
      <c r="C1990">
        <v>0.57999999999999996</v>
      </c>
      <c r="D1990" s="2">
        <v>45155.982974537037</v>
      </c>
      <c r="E1990" s="3">
        <v>45155</v>
      </c>
      <c r="F1990" t="s">
        <v>1991</v>
      </c>
      <c r="G1990">
        <v>1.02</v>
      </c>
    </row>
    <row r="1991" spans="1:7" x14ac:dyDescent="0.25">
      <c r="A1991" s="2">
        <v>45156.151030092587</v>
      </c>
      <c r="B1991">
        <v>0.85</v>
      </c>
      <c r="C1991">
        <v>0.38</v>
      </c>
      <c r="D1991" s="2">
        <v>45155.984363425923</v>
      </c>
      <c r="E1991" s="3">
        <v>45155</v>
      </c>
      <c r="F1991" t="s">
        <v>1992</v>
      </c>
      <c r="G1991">
        <v>0.61499999999999999</v>
      </c>
    </row>
    <row r="1992" spans="1:7" x14ac:dyDescent="0.25">
      <c r="A1992" s="2">
        <v>45156.152430555558</v>
      </c>
      <c r="B1992">
        <v>0.78</v>
      </c>
      <c r="C1992">
        <v>0.59</v>
      </c>
      <c r="D1992" s="2">
        <v>45155.985763888893</v>
      </c>
      <c r="E1992" s="3">
        <v>45155</v>
      </c>
      <c r="F1992" t="s">
        <v>1993</v>
      </c>
      <c r="G1992">
        <v>0.68500000000000005</v>
      </c>
    </row>
    <row r="1993" spans="1:7" x14ac:dyDescent="0.25">
      <c r="A1993" s="2">
        <v>45156.153819444437</v>
      </c>
      <c r="B1993">
        <v>0.91</v>
      </c>
      <c r="C1993">
        <v>0.11</v>
      </c>
      <c r="D1993" s="2">
        <v>45155.98715277778</v>
      </c>
      <c r="E1993" s="3">
        <v>45155</v>
      </c>
      <c r="F1993" t="s">
        <v>1994</v>
      </c>
      <c r="G1993">
        <v>0.51</v>
      </c>
    </row>
    <row r="1994" spans="1:7" x14ac:dyDescent="0.25">
      <c r="A1994" s="2">
        <v>45156.155347222222</v>
      </c>
      <c r="B1994">
        <v>0.81</v>
      </c>
      <c r="C1994">
        <v>0.43</v>
      </c>
      <c r="D1994" s="2">
        <v>45155.988680555558</v>
      </c>
      <c r="E1994" s="3">
        <v>45155</v>
      </c>
      <c r="F1994" t="s">
        <v>1995</v>
      </c>
      <c r="G1994">
        <v>0.62</v>
      </c>
    </row>
    <row r="1995" spans="1:7" x14ac:dyDescent="0.25">
      <c r="A1995" s="2">
        <v>45156.156736111108</v>
      </c>
      <c r="B1995">
        <v>0.83</v>
      </c>
      <c r="C1995">
        <v>0.52</v>
      </c>
      <c r="D1995" s="2">
        <v>45155.990069444437</v>
      </c>
      <c r="E1995" s="3">
        <v>45155</v>
      </c>
      <c r="F1995" t="s">
        <v>1996</v>
      </c>
      <c r="G1995">
        <v>0.67500000000000004</v>
      </c>
    </row>
    <row r="1996" spans="1:7" x14ac:dyDescent="0.25">
      <c r="A1996" s="2">
        <v>45156.158125000002</v>
      </c>
      <c r="B1996">
        <v>0.55000000000000004</v>
      </c>
      <c r="C1996">
        <v>0.28999999999999998</v>
      </c>
      <c r="D1996" s="2">
        <v>45155.99145833333</v>
      </c>
      <c r="E1996" s="3">
        <v>45155</v>
      </c>
      <c r="F1996" t="s">
        <v>1997</v>
      </c>
      <c r="G1996">
        <v>0.42</v>
      </c>
    </row>
    <row r="1997" spans="1:7" x14ac:dyDescent="0.25">
      <c r="A1997" s="2">
        <v>45156.159513888888</v>
      </c>
      <c r="B1997">
        <v>0.94</v>
      </c>
      <c r="C1997">
        <v>0.61</v>
      </c>
      <c r="D1997" s="2">
        <v>45155.992847222216</v>
      </c>
      <c r="E1997" s="3">
        <v>45155</v>
      </c>
      <c r="F1997" t="s">
        <v>1998</v>
      </c>
      <c r="G1997">
        <v>0.77499999999999991</v>
      </c>
    </row>
    <row r="1998" spans="1:7" x14ac:dyDescent="0.25">
      <c r="A1998" s="2">
        <v>45156.160902777781</v>
      </c>
      <c r="B1998">
        <v>1.04</v>
      </c>
      <c r="C1998">
        <v>0.08</v>
      </c>
      <c r="D1998" s="2">
        <v>45155.99423611111</v>
      </c>
      <c r="E1998" s="3">
        <v>45155</v>
      </c>
      <c r="F1998" t="s">
        <v>1999</v>
      </c>
      <c r="G1998">
        <v>0.56000000000000005</v>
      </c>
    </row>
    <row r="1999" spans="1:7" x14ac:dyDescent="0.25">
      <c r="A1999" s="2">
        <v>45156.162303240737</v>
      </c>
      <c r="B1999">
        <v>0.83</v>
      </c>
      <c r="C1999">
        <v>0.5</v>
      </c>
      <c r="D1999" s="2">
        <v>45155.995636574073</v>
      </c>
      <c r="E1999" s="3">
        <v>45155</v>
      </c>
      <c r="F1999" t="s">
        <v>2000</v>
      </c>
      <c r="G1999">
        <v>0.66500000000000004</v>
      </c>
    </row>
    <row r="2000" spans="1:7" x14ac:dyDescent="0.25">
      <c r="A2000" s="2">
        <v>45156.16369212963</v>
      </c>
      <c r="B2000">
        <v>0.61</v>
      </c>
      <c r="C2000">
        <v>0.24</v>
      </c>
      <c r="D2000" s="2">
        <v>45155.997025462973</v>
      </c>
      <c r="E2000" s="3">
        <v>45155</v>
      </c>
      <c r="F2000" t="s">
        <v>2001</v>
      </c>
      <c r="G2000">
        <v>0.42499999999999999</v>
      </c>
    </row>
    <row r="2001" spans="1:7" x14ac:dyDescent="0.25">
      <c r="A2001" s="2">
        <v>45156.165081018517</v>
      </c>
      <c r="B2001">
        <v>0.46</v>
      </c>
      <c r="C2001">
        <v>0.41</v>
      </c>
      <c r="D2001" s="2">
        <v>45155.998414351852</v>
      </c>
      <c r="E2001" s="3">
        <v>45155</v>
      </c>
      <c r="F2001" t="s">
        <v>2002</v>
      </c>
      <c r="G2001">
        <v>0.435</v>
      </c>
    </row>
    <row r="2002" spans="1:7" x14ac:dyDescent="0.25">
      <c r="A2002" s="2">
        <v>45156.16646990741</v>
      </c>
      <c r="B2002">
        <v>0.81</v>
      </c>
      <c r="C2002">
        <v>0.23</v>
      </c>
      <c r="D2002" s="2">
        <v>45155.999803240738</v>
      </c>
      <c r="E2002" s="3">
        <v>45155</v>
      </c>
      <c r="F2002" t="s">
        <v>2003</v>
      </c>
      <c r="G2002">
        <v>0.52</v>
      </c>
    </row>
    <row r="2003" spans="1:7" x14ac:dyDescent="0.25">
      <c r="A2003" s="2">
        <v>45156.167858796303</v>
      </c>
      <c r="B2003">
        <v>1.1100000000000001</v>
      </c>
      <c r="C2003">
        <v>0.53</v>
      </c>
      <c r="D2003" s="2">
        <v>45156.001192129632</v>
      </c>
      <c r="E2003" s="3">
        <v>45156</v>
      </c>
      <c r="F2003" t="s">
        <v>2004</v>
      </c>
      <c r="G2003">
        <v>0.82000000000000006</v>
      </c>
    </row>
    <row r="2004" spans="1:7" x14ac:dyDescent="0.25">
      <c r="A2004" s="2">
        <v>45156.169247685182</v>
      </c>
      <c r="B2004">
        <v>1.06</v>
      </c>
      <c r="C2004">
        <v>0.28999999999999998</v>
      </c>
      <c r="D2004" s="2">
        <v>45156.002581018518</v>
      </c>
      <c r="E2004" s="3">
        <v>45156</v>
      </c>
      <c r="F2004" t="s">
        <v>2005</v>
      </c>
      <c r="G2004">
        <v>0.67500000000000004</v>
      </c>
    </row>
    <row r="2005" spans="1:7" x14ac:dyDescent="0.25">
      <c r="A2005" s="2">
        <v>45156.170636574083</v>
      </c>
      <c r="B2005">
        <v>0.46</v>
      </c>
      <c r="C2005">
        <v>0.06</v>
      </c>
      <c r="D2005" s="2">
        <v>45156.003969907397</v>
      </c>
      <c r="E2005" s="3">
        <v>45156</v>
      </c>
      <c r="F2005" t="s">
        <v>2006</v>
      </c>
      <c r="G2005">
        <v>0.26</v>
      </c>
    </row>
    <row r="2006" spans="1:7" x14ac:dyDescent="0.25">
      <c r="A2006" s="2">
        <v>45156.172037037039</v>
      </c>
      <c r="B2006">
        <v>0.71</v>
      </c>
      <c r="C2006">
        <v>0.37</v>
      </c>
      <c r="D2006" s="2">
        <v>45156.005370370367</v>
      </c>
      <c r="E2006" s="3">
        <v>45156</v>
      </c>
      <c r="F2006" t="s">
        <v>2007</v>
      </c>
      <c r="G2006">
        <v>0.54</v>
      </c>
    </row>
    <row r="2007" spans="1:7" x14ac:dyDescent="0.25">
      <c r="A2007" s="2">
        <v>45156.173425925917</v>
      </c>
      <c r="B2007">
        <v>1.04</v>
      </c>
      <c r="C2007">
        <v>0</v>
      </c>
      <c r="D2007" s="2">
        <v>45156.00675925926</v>
      </c>
      <c r="E2007" s="3">
        <v>45156</v>
      </c>
      <c r="F2007" t="s">
        <v>2008</v>
      </c>
      <c r="G2007">
        <v>0.52</v>
      </c>
    </row>
    <row r="2008" spans="1:7" x14ac:dyDescent="0.25">
      <c r="A2008" s="2">
        <v>45156.174814814818</v>
      </c>
      <c r="B2008">
        <v>0.68</v>
      </c>
      <c r="C2008">
        <v>0.62</v>
      </c>
      <c r="D2008" s="2">
        <v>45156.008148148147</v>
      </c>
      <c r="E2008" s="3">
        <v>45156</v>
      </c>
      <c r="F2008" t="s">
        <v>2009</v>
      </c>
      <c r="G2008">
        <v>0.65</v>
      </c>
    </row>
    <row r="2009" spans="1:7" x14ac:dyDescent="0.25">
      <c r="A2009" s="2">
        <v>45156.176412037043</v>
      </c>
      <c r="B2009">
        <v>0.84</v>
      </c>
      <c r="C2009">
        <v>0.67</v>
      </c>
      <c r="D2009" s="2">
        <v>45156.009745370371</v>
      </c>
      <c r="E2009" s="3">
        <v>45156</v>
      </c>
      <c r="F2009" t="s">
        <v>2010</v>
      </c>
      <c r="G2009">
        <v>0.755</v>
      </c>
    </row>
    <row r="2010" spans="1:7" x14ac:dyDescent="0.25">
      <c r="A2010" s="2">
        <v>45156.177800925929</v>
      </c>
      <c r="B2010">
        <v>1.54</v>
      </c>
      <c r="C2010">
        <v>0.86</v>
      </c>
      <c r="D2010" s="2">
        <v>45156.011134259257</v>
      </c>
      <c r="E2010" s="3">
        <v>45156</v>
      </c>
      <c r="F2010" t="s">
        <v>2011</v>
      </c>
      <c r="G2010">
        <v>1.2</v>
      </c>
    </row>
    <row r="2011" spans="1:7" x14ac:dyDescent="0.25">
      <c r="A2011" s="2">
        <v>45156.179189814808</v>
      </c>
      <c r="B2011">
        <v>0.92</v>
      </c>
      <c r="C2011">
        <v>0.71</v>
      </c>
      <c r="D2011" s="2">
        <v>45156.012523148151</v>
      </c>
      <c r="E2011" s="3">
        <v>45156</v>
      </c>
      <c r="F2011" t="s">
        <v>2012</v>
      </c>
      <c r="G2011">
        <v>0.81499999999999995</v>
      </c>
    </row>
    <row r="2012" spans="1:7" x14ac:dyDescent="0.25">
      <c r="A2012" s="2">
        <v>45156.180590277778</v>
      </c>
      <c r="B2012">
        <v>0.96</v>
      </c>
      <c r="C2012">
        <v>0.56999999999999995</v>
      </c>
      <c r="D2012" s="2">
        <v>45156.013923611114</v>
      </c>
      <c r="E2012" s="3">
        <v>45156</v>
      </c>
      <c r="F2012" t="s">
        <v>2013</v>
      </c>
      <c r="G2012">
        <v>0.7649999999999999</v>
      </c>
    </row>
    <row r="2013" spans="1:7" x14ac:dyDescent="0.25">
      <c r="A2013" s="2">
        <v>45156.181979166657</v>
      </c>
      <c r="B2013">
        <v>0.96</v>
      </c>
      <c r="C2013">
        <v>0.04</v>
      </c>
      <c r="D2013" s="2">
        <v>45156.0153125</v>
      </c>
      <c r="E2013" s="3">
        <v>45156</v>
      </c>
      <c r="F2013" t="s">
        <v>2014</v>
      </c>
      <c r="G2013">
        <v>0.5</v>
      </c>
    </row>
    <row r="2014" spans="1:7" x14ac:dyDescent="0.25">
      <c r="A2014" s="2">
        <v>45156.183506944442</v>
      </c>
      <c r="B2014">
        <v>0.78</v>
      </c>
      <c r="C2014">
        <v>0</v>
      </c>
      <c r="D2014" s="2">
        <v>45156.016840277778</v>
      </c>
      <c r="E2014" s="3">
        <v>45156</v>
      </c>
      <c r="F2014" t="s">
        <v>2015</v>
      </c>
      <c r="G2014">
        <v>0.39</v>
      </c>
    </row>
    <row r="2015" spans="1:7" x14ac:dyDescent="0.25">
      <c r="A2015" s="2">
        <v>45156.184907407413</v>
      </c>
      <c r="B2015">
        <v>0.82</v>
      </c>
      <c r="C2015">
        <v>0.5</v>
      </c>
      <c r="D2015" s="2">
        <v>45156.018240740741</v>
      </c>
      <c r="E2015" s="3">
        <v>45156</v>
      </c>
      <c r="F2015" t="s">
        <v>2016</v>
      </c>
      <c r="G2015">
        <v>0.65999999999999992</v>
      </c>
    </row>
    <row r="2016" spans="1:7" x14ac:dyDescent="0.25">
      <c r="A2016" s="2">
        <v>45156.186296296299</v>
      </c>
      <c r="B2016">
        <v>0.74</v>
      </c>
      <c r="C2016">
        <v>0</v>
      </c>
      <c r="D2016" s="2">
        <v>45156.019629629627</v>
      </c>
      <c r="E2016" s="3">
        <v>45156</v>
      </c>
      <c r="F2016" t="s">
        <v>2017</v>
      </c>
      <c r="G2016">
        <v>0.37</v>
      </c>
    </row>
    <row r="2017" spans="1:7" x14ac:dyDescent="0.25">
      <c r="A2017" s="2">
        <v>45156.187719907408</v>
      </c>
      <c r="B2017">
        <v>0.92</v>
      </c>
      <c r="C2017">
        <v>0.5</v>
      </c>
      <c r="D2017" s="2">
        <v>45156.021053240736</v>
      </c>
      <c r="E2017" s="3">
        <v>45156</v>
      </c>
      <c r="F2017" t="s">
        <v>2018</v>
      </c>
      <c r="G2017">
        <v>0.71</v>
      </c>
    </row>
    <row r="2018" spans="1:7" x14ac:dyDescent="0.25">
      <c r="A2018" s="2">
        <v>45156.189074074071</v>
      </c>
      <c r="B2018">
        <v>0.54</v>
      </c>
      <c r="C2018">
        <v>0.08</v>
      </c>
      <c r="D2018" s="2">
        <v>45156.022407407407</v>
      </c>
      <c r="E2018" s="3">
        <v>45156</v>
      </c>
      <c r="F2018" t="s">
        <v>2019</v>
      </c>
      <c r="G2018">
        <v>0.31</v>
      </c>
    </row>
    <row r="2019" spans="1:7" x14ac:dyDescent="0.25">
      <c r="A2019" s="2">
        <v>45156.190462962957</v>
      </c>
      <c r="B2019">
        <v>0.66</v>
      </c>
      <c r="C2019">
        <v>0.42</v>
      </c>
      <c r="D2019" s="2">
        <v>45156.023796296293</v>
      </c>
      <c r="E2019" s="3">
        <v>45156</v>
      </c>
      <c r="F2019" t="s">
        <v>2020</v>
      </c>
      <c r="G2019">
        <v>0.54</v>
      </c>
    </row>
    <row r="2020" spans="1:7" x14ac:dyDescent="0.25">
      <c r="A2020" s="2">
        <v>45156.191863425927</v>
      </c>
      <c r="B2020">
        <v>0.75</v>
      </c>
      <c r="C2020">
        <v>0.7</v>
      </c>
      <c r="D2020" s="2">
        <v>45156.025196759263</v>
      </c>
      <c r="E2020" s="3">
        <v>45156</v>
      </c>
      <c r="F2020" t="s">
        <v>2021</v>
      </c>
      <c r="G2020">
        <v>0.72499999999999998</v>
      </c>
    </row>
    <row r="2021" spans="1:7" x14ac:dyDescent="0.25">
      <c r="A2021" s="2">
        <v>45156.193252314813</v>
      </c>
      <c r="B2021">
        <v>0.48</v>
      </c>
      <c r="C2021">
        <v>0.56000000000000005</v>
      </c>
      <c r="D2021" s="2">
        <v>45156.026585648149</v>
      </c>
      <c r="E2021" s="3">
        <v>45156</v>
      </c>
      <c r="F2021" t="s">
        <v>2022</v>
      </c>
      <c r="G2021">
        <v>0.52</v>
      </c>
    </row>
    <row r="2022" spans="1:7" x14ac:dyDescent="0.25">
      <c r="A2022" s="2">
        <v>45156.194641203707</v>
      </c>
      <c r="B2022">
        <v>0.66</v>
      </c>
      <c r="C2022">
        <v>0.39</v>
      </c>
      <c r="D2022" s="2">
        <v>45156.027974537043</v>
      </c>
      <c r="E2022" s="3">
        <v>45156</v>
      </c>
      <c r="F2022" t="s">
        <v>2023</v>
      </c>
      <c r="G2022">
        <v>0.52500000000000002</v>
      </c>
    </row>
    <row r="2023" spans="1:7" x14ac:dyDescent="0.25">
      <c r="A2023" s="2">
        <v>45156.196030092593</v>
      </c>
      <c r="B2023">
        <v>0.56000000000000005</v>
      </c>
      <c r="C2023">
        <v>0.25</v>
      </c>
      <c r="D2023" s="2">
        <v>45156.029363425929</v>
      </c>
      <c r="E2023" s="3">
        <v>45156</v>
      </c>
      <c r="F2023" t="s">
        <v>2024</v>
      </c>
      <c r="G2023">
        <v>0.40500000000000003</v>
      </c>
    </row>
    <row r="2024" spans="1:7" x14ac:dyDescent="0.25">
      <c r="A2024" s="2">
        <v>45156.197418981479</v>
      </c>
      <c r="B2024">
        <v>0.66</v>
      </c>
      <c r="C2024">
        <v>0.49</v>
      </c>
      <c r="D2024" s="2">
        <v>45156.030752314808</v>
      </c>
      <c r="E2024" s="3">
        <v>45156</v>
      </c>
      <c r="F2024" t="s">
        <v>2025</v>
      </c>
      <c r="G2024">
        <v>0.57499999999999996</v>
      </c>
    </row>
    <row r="2025" spans="1:7" x14ac:dyDescent="0.25">
      <c r="A2025" s="2">
        <v>45156.198807870373</v>
      </c>
      <c r="B2025">
        <v>0.79</v>
      </c>
      <c r="C2025">
        <v>0.3</v>
      </c>
      <c r="D2025" s="2">
        <v>45156.032141203701</v>
      </c>
      <c r="E2025" s="3">
        <v>45156</v>
      </c>
      <c r="F2025" t="s">
        <v>2026</v>
      </c>
      <c r="G2025">
        <v>0.54500000000000004</v>
      </c>
    </row>
    <row r="2026" spans="1:7" x14ac:dyDescent="0.25">
      <c r="A2026" s="2">
        <v>45156.200196759259</v>
      </c>
      <c r="B2026">
        <v>0.74</v>
      </c>
      <c r="C2026">
        <v>0.3</v>
      </c>
      <c r="D2026" s="2">
        <v>45156.033530092587</v>
      </c>
      <c r="E2026" s="3">
        <v>45156</v>
      </c>
      <c r="F2026" t="s">
        <v>2027</v>
      </c>
      <c r="G2026">
        <v>0.52</v>
      </c>
    </row>
    <row r="2027" spans="1:7" x14ac:dyDescent="0.25">
      <c r="A2027" s="2">
        <v>45156.201597222222</v>
      </c>
      <c r="B2027">
        <v>0.82</v>
      </c>
      <c r="C2027">
        <v>0.45</v>
      </c>
      <c r="D2027" s="2">
        <v>45156.034930555557</v>
      </c>
      <c r="E2027" s="3">
        <v>45156</v>
      </c>
      <c r="F2027" t="s">
        <v>2028</v>
      </c>
      <c r="G2027">
        <v>0.63500000000000001</v>
      </c>
    </row>
    <row r="2028" spans="1:7" x14ac:dyDescent="0.25">
      <c r="A2028" s="2">
        <v>45156.202986111108</v>
      </c>
      <c r="B2028">
        <v>1.25</v>
      </c>
      <c r="C2028">
        <v>0.54</v>
      </c>
      <c r="D2028" s="2">
        <v>45156.036319444444</v>
      </c>
      <c r="E2028" s="3">
        <v>45156</v>
      </c>
      <c r="F2028" t="s">
        <v>2029</v>
      </c>
      <c r="G2028">
        <v>0.89500000000000002</v>
      </c>
    </row>
    <row r="2029" spans="1:7" x14ac:dyDescent="0.25">
      <c r="A2029" s="2">
        <v>45156.204618055563</v>
      </c>
      <c r="B2029">
        <v>0.67</v>
      </c>
      <c r="C2029">
        <v>0.55000000000000004</v>
      </c>
      <c r="D2029" s="2">
        <v>45156.037951388891</v>
      </c>
      <c r="E2029" s="3">
        <v>45156</v>
      </c>
      <c r="F2029" t="s">
        <v>2030</v>
      </c>
      <c r="G2029">
        <v>0.6100000000000001</v>
      </c>
    </row>
    <row r="2030" spans="1:7" x14ac:dyDescent="0.25">
      <c r="A2030" s="2">
        <v>45156.205995370372</v>
      </c>
      <c r="B2030">
        <v>0.65</v>
      </c>
      <c r="C2030">
        <v>0.42</v>
      </c>
      <c r="D2030" s="2">
        <v>45156.0393287037</v>
      </c>
      <c r="E2030" s="3">
        <v>45156</v>
      </c>
      <c r="F2030" t="s">
        <v>2031</v>
      </c>
      <c r="G2030">
        <v>0.53500000000000003</v>
      </c>
    </row>
    <row r="2031" spans="1:7" x14ac:dyDescent="0.25">
      <c r="A2031" s="2">
        <v>45156.207384259258</v>
      </c>
      <c r="B2031">
        <v>1.1200000000000001</v>
      </c>
      <c r="C2031">
        <v>0.65</v>
      </c>
      <c r="D2031" s="2">
        <v>45156.040717592587</v>
      </c>
      <c r="E2031" s="3">
        <v>45156</v>
      </c>
      <c r="F2031" t="s">
        <v>2032</v>
      </c>
      <c r="G2031">
        <v>0.88500000000000001</v>
      </c>
    </row>
    <row r="2032" spans="1:7" x14ac:dyDescent="0.25">
      <c r="A2032" s="2">
        <v>45156.208773148152</v>
      </c>
      <c r="B2032">
        <v>0.87</v>
      </c>
      <c r="C2032">
        <v>0.11</v>
      </c>
      <c r="D2032" s="2">
        <v>45156.04210648148</v>
      </c>
      <c r="E2032" s="3">
        <v>45156</v>
      </c>
      <c r="F2032" t="s">
        <v>2033</v>
      </c>
      <c r="G2032">
        <v>0.49</v>
      </c>
    </row>
    <row r="2033" spans="1:7" x14ac:dyDescent="0.25">
      <c r="A2033" s="2">
        <v>45156.210173611107</v>
      </c>
      <c r="B2033">
        <v>0.53</v>
      </c>
      <c r="C2033">
        <v>0.44</v>
      </c>
      <c r="D2033" s="2">
        <v>45156.043506944443</v>
      </c>
      <c r="E2033" s="3">
        <v>45156</v>
      </c>
      <c r="F2033" t="s">
        <v>2034</v>
      </c>
      <c r="G2033">
        <v>0.48499999999999999</v>
      </c>
    </row>
    <row r="2034" spans="1:7" x14ac:dyDescent="0.25">
      <c r="A2034" s="2">
        <v>45156.211701388893</v>
      </c>
      <c r="B2034">
        <v>0.95</v>
      </c>
      <c r="C2034">
        <v>0.45</v>
      </c>
      <c r="D2034" s="2">
        <v>45156.045034722221</v>
      </c>
      <c r="E2034" s="3">
        <v>45156</v>
      </c>
      <c r="F2034" t="s">
        <v>2035</v>
      </c>
      <c r="G2034">
        <v>0.7</v>
      </c>
    </row>
    <row r="2035" spans="1:7" x14ac:dyDescent="0.25">
      <c r="A2035" s="2">
        <v>45156.213090277779</v>
      </c>
      <c r="B2035">
        <v>1.1200000000000001</v>
      </c>
      <c r="C2035">
        <v>0.4</v>
      </c>
      <c r="D2035" s="2">
        <v>45156.046423611107</v>
      </c>
      <c r="E2035" s="3">
        <v>45156</v>
      </c>
      <c r="F2035" t="s">
        <v>2036</v>
      </c>
      <c r="G2035">
        <v>0.76</v>
      </c>
    </row>
    <row r="2036" spans="1:7" x14ac:dyDescent="0.25">
      <c r="A2036" s="2">
        <v>45156.214490740742</v>
      </c>
      <c r="B2036">
        <v>0.83</v>
      </c>
      <c r="C2036">
        <v>0.25</v>
      </c>
      <c r="D2036" s="2">
        <v>45156.047824074078</v>
      </c>
      <c r="E2036" s="3">
        <v>45156</v>
      </c>
      <c r="F2036" t="s">
        <v>2037</v>
      </c>
      <c r="G2036">
        <v>0.54</v>
      </c>
    </row>
    <row r="2037" spans="1:7" x14ac:dyDescent="0.25">
      <c r="A2037" s="2">
        <v>45156.215879629628</v>
      </c>
      <c r="B2037">
        <v>0.9</v>
      </c>
      <c r="C2037">
        <v>0.37</v>
      </c>
      <c r="D2037" s="2">
        <v>45156.049212962957</v>
      </c>
      <c r="E2037" s="3">
        <v>45156</v>
      </c>
      <c r="F2037" t="s">
        <v>2038</v>
      </c>
      <c r="G2037">
        <v>0.63500000000000001</v>
      </c>
    </row>
    <row r="2038" spans="1:7" x14ac:dyDescent="0.25">
      <c r="A2038" s="2">
        <v>45156.217268518521</v>
      </c>
      <c r="B2038">
        <v>0.86</v>
      </c>
      <c r="C2038">
        <v>0.34</v>
      </c>
      <c r="D2038" s="2">
        <v>45156.05060185185</v>
      </c>
      <c r="E2038" s="3">
        <v>45156</v>
      </c>
      <c r="F2038" t="s">
        <v>2039</v>
      </c>
      <c r="G2038">
        <v>0.6</v>
      </c>
    </row>
    <row r="2039" spans="1:7" x14ac:dyDescent="0.25">
      <c r="A2039" s="2">
        <v>45156.218657407408</v>
      </c>
      <c r="B2039">
        <v>0.89</v>
      </c>
      <c r="C2039">
        <v>0.32</v>
      </c>
      <c r="D2039" s="2">
        <v>45156.051990740743</v>
      </c>
      <c r="E2039" s="3">
        <v>45156</v>
      </c>
      <c r="F2039" t="s">
        <v>2040</v>
      </c>
      <c r="G2039">
        <v>0.60499999999999998</v>
      </c>
    </row>
    <row r="2040" spans="1:7" x14ac:dyDescent="0.25">
      <c r="A2040" s="2">
        <v>45156.220046296286</v>
      </c>
      <c r="B2040">
        <v>0.8</v>
      </c>
      <c r="C2040">
        <v>0.28000000000000003</v>
      </c>
      <c r="D2040" s="2">
        <v>45156.053379629629</v>
      </c>
      <c r="E2040" s="3">
        <v>45156</v>
      </c>
      <c r="F2040" t="s">
        <v>2041</v>
      </c>
      <c r="G2040">
        <v>0.54</v>
      </c>
    </row>
    <row r="2041" spans="1:7" x14ac:dyDescent="0.25">
      <c r="A2041" s="2">
        <v>45156.221435185187</v>
      </c>
      <c r="B2041">
        <v>1.24</v>
      </c>
      <c r="C2041">
        <v>0</v>
      </c>
      <c r="D2041" s="2">
        <v>45156.054768518523</v>
      </c>
      <c r="E2041" s="3">
        <v>45156</v>
      </c>
      <c r="F2041" t="s">
        <v>2042</v>
      </c>
      <c r="G2041">
        <v>0.62</v>
      </c>
    </row>
    <row r="2042" spans="1:7" x14ac:dyDescent="0.25">
      <c r="A2042" s="2">
        <v>45156.222824074073</v>
      </c>
      <c r="B2042">
        <v>1.03</v>
      </c>
      <c r="C2042">
        <v>0.39</v>
      </c>
      <c r="D2042" s="2">
        <v>45156.056157407409</v>
      </c>
      <c r="E2042" s="3">
        <v>45156</v>
      </c>
      <c r="F2042" t="s">
        <v>2043</v>
      </c>
      <c r="G2042">
        <v>0.71</v>
      </c>
    </row>
    <row r="2043" spans="1:7" x14ac:dyDescent="0.25">
      <c r="A2043" s="2">
        <v>45156.224212962959</v>
      </c>
      <c r="B2043">
        <v>0.94</v>
      </c>
      <c r="C2043">
        <v>0.23</v>
      </c>
      <c r="D2043" s="2">
        <v>45156.057546296302</v>
      </c>
      <c r="E2043" s="3">
        <v>45156</v>
      </c>
      <c r="F2043" t="s">
        <v>2044</v>
      </c>
      <c r="G2043">
        <v>0.58499999999999996</v>
      </c>
    </row>
    <row r="2044" spans="1:7" x14ac:dyDescent="0.25">
      <c r="A2044" s="2">
        <v>45156.225613425922</v>
      </c>
      <c r="B2044">
        <v>1.04</v>
      </c>
      <c r="C2044">
        <v>0.31</v>
      </c>
      <c r="D2044" s="2">
        <v>45156.058946759258</v>
      </c>
      <c r="E2044" s="3">
        <v>45156</v>
      </c>
      <c r="F2044" t="s">
        <v>2045</v>
      </c>
      <c r="G2044">
        <v>0.67500000000000004</v>
      </c>
    </row>
    <row r="2045" spans="1:7" x14ac:dyDescent="0.25">
      <c r="A2045" s="2">
        <v>45156.226990740739</v>
      </c>
      <c r="B2045">
        <v>0.8</v>
      </c>
      <c r="C2045">
        <v>0.6</v>
      </c>
      <c r="D2045" s="2">
        <v>45156.060324074067</v>
      </c>
      <c r="E2045" s="3">
        <v>45156</v>
      </c>
      <c r="F2045" t="s">
        <v>2046</v>
      </c>
      <c r="G2045">
        <v>0.7</v>
      </c>
    </row>
    <row r="2046" spans="1:7" x14ac:dyDescent="0.25">
      <c r="A2046" s="2">
        <v>45156.228391203702</v>
      </c>
      <c r="B2046">
        <v>0.73</v>
      </c>
      <c r="C2046">
        <v>0.37</v>
      </c>
      <c r="D2046" s="2">
        <v>45156.061724537038</v>
      </c>
      <c r="E2046" s="3">
        <v>45156</v>
      </c>
      <c r="F2046" t="s">
        <v>2047</v>
      </c>
      <c r="G2046">
        <v>0.55000000000000004</v>
      </c>
    </row>
    <row r="2047" spans="1:7" x14ac:dyDescent="0.25">
      <c r="A2047" s="2">
        <v>45156.229780092603</v>
      </c>
      <c r="B2047">
        <v>1.57</v>
      </c>
      <c r="C2047">
        <v>0.26</v>
      </c>
      <c r="D2047" s="2">
        <v>45156.063113425917</v>
      </c>
      <c r="E2047" s="3">
        <v>45156</v>
      </c>
      <c r="F2047" t="s">
        <v>2048</v>
      </c>
      <c r="G2047">
        <v>0.91500000000000004</v>
      </c>
    </row>
    <row r="2048" spans="1:7" x14ac:dyDescent="0.25">
      <c r="A2048" s="2">
        <v>45156.231168981481</v>
      </c>
      <c r="B2048">
        <v>0.91</v>
      </c>
      <c r="C2048">
        <v>0.47</v>
      </c>
      <c r="D2048" s="2">
        <v>45156.064502314817</v>
      </c>
      <c r="E2048" s="3">
        <v>45156</v>
      </c>
      <c r="F2048" t="s">
        <v>2049</v>
      </c>
      <c r="G2048">
        <v>0.69</v>
      </c>
    </row>
    <row r="2049" spans="1:7" x14ac:dyDescent="0.25">
      <c r="A2049" s="2">
        <v>45156.232766203713</v>
      </c>
      <c r="B2049">
        <v>0.85</v>
      </c>
      <c r="C2049">
        <v>0.38</v>
      </c>
      <c r="D2049" s="2">
        <v>45156.066099537027</v>
      </c>
      <c r="E2049" s="3">
        <v>45156</v>
      </c>
      <c r="F2049" t="s">
        <v>2050</v>
      </c>
      <c r="G2049">
        <v>0.61499999999999999</v>
      </c>
    </row>
    <row r="2050" spans="1:7" x14ac:dyDescent="0.25">
      <c r="A2050" s="2">
        <v>45156.234155092592</v>
      </c>
      <c r="B2050">
        <v>0.75</v>
      </c>
      <c r="C2050">
        <v>0.2</v>
      </c>
      <c r="D2050" s="2">
        <v>45156.067488425928</v>
      </c>
      <c r="E2050" s="3">
        <v>45156</v>
      </c>
      <c r="F2050" t="s">
        <v>2051</v>
      </c>
      <c r="G2050">
        <v>0.47499999999999998</v>
      </c>
    </row>
    <row r="2051" spans="1:7" x14ac:dyDescent="0.25">
      <c r="A2051" s="2">
        <v>45156.235543981478</v>
      </c>
      <c r="B2051">
        <v>1</v>
      </c>
      <c r="C2051">
        <v>0.8</v>
      </c>
      <c r="D2051" s="2">
        <v>45156.068877314807</v>
      </c>
      <c r="E2051" s="3">
        <v>45156</v>
      </c>
      <c r="F2051" t="s">
        <v>2052</v>
      </c>
      <c r="G2051">
        <v>0.9</v>
      </c>
    </row>
    <row r="2052" spans="1:7" x14ac:dyDescent="0.25">
      <c r="A2052" s="2">
        <v>45156.236932870372</v>
      </c>
      <c r="B2052">
        <v>1.01</v>
      </c>
      <c r="C2052">
        <v>0.36</v>
      </c>
      <c r="D2052" s="2">
        <v>45156.0702662037</v>
      </c>
      <c r="E2052" s="3">
        <v>45156</v>
      </c>
      <c r="F2052" t="s">
        <v>2053</v>
      </c>
      <c r="G2052">
        <v>0.68500000000000005</v>
      </c>
    </row>
    <row r="2053" spans="1:7" x14ac:dyDescent="0.25">
      <c r="A2053" s="2">
        <v>45156.238321759258</v>
      </c>
      <c r="B2053">
        <v>0.7</v>
      </c>
      <c r="C2053">
        <v>0.99</v>
      </c>
      <c r="D2053" s="2">
        <v>45156.071655092594</v>
      </c>
      <c r="E2053" s="3">
        <v>45156</v>
      </c>
      <c r="F2053" t="s">
        <v>2054</v>
      </c>
      <c r="G2053">
        <v>0.84499999999999997</v>
      </c>
    </row>
    <row r="2054" spans="1:7" x14ac:dyDescent="0.25">
      <c r="A2054" s="2">
        <v>45156.239849537043</v>
      </c>
      <c r="B2054">
        <v>0.95</v>
      </c>
      <c r="C2054">
        <v>0.52</v>
      </c>
      <c r="D2054" s="2">
        <v>45156.073182870372</v>
      </c>
      <c r="E2054" s="3">
        <v>45156</v>
      </c>
      <c r="F2054" t="s">
        <v>2055</v>
      </c>
      <c r="G2054">
        <v>0.73499999999999999</v>
      </c>
    </row>
    <row r="2055" spans="1:7" x14ac:dyDescent="0.25">
      <c r="A2055" s="2">
        <v>45156.241238425922</v>
      </c>
      <c r="B2055">
        <v>0.68</v>
      </c>
      <c r="C2055">
        <v>0.55000000000000004</v>
      </c>
      <c r="D2055" s="2">
        <v>45156.074571759258</v>
      </c>
      <c r="E2055" s="3">
        <v>45156</v>
      </c>
      <c r="F2055" t="s">
        <v>2056</v>
      </c>
      <c r="G2055">
        <v>0.61499999999999999</v>
      </c>
    </row>
    <row r="2056" spans="1:7" x14ac:dyDescent="0.25">
      <c r="A2056" s="2">
        <v>45156.242627314823</v>
      </c>
      <c r="B2056">
        <v>0.91</v>
      </c>
      <c r="C2056">
        <v>0.63</v>
      </c>
      <c r="D2056" s="2">
        <v>45156.075960648152</v>
      </c>
      <c r="E2056" s="3">
        <v>45156</v>
      </c>
      <c r="F2056" t="s">
        <v>2057</v>
      </c>
      <c r="G2056">
        <v>0.77</v>
      </c>
    </row>
    <row r="2057" spans="1:7" x14ac:dyDescent="0.25">
      <c r="A2057" s="2">
        <v>45156.244027777779</v>
      </c>
      <c r="B2057">
        <v>1.3</v>
      </c>
      <c r="C2057">
        <v>0.28999999999999998</v>
      </c>
      <c r="D2057" s="2">
        <v>45156.077361111107</v>
      </c>
      <c r="E2057" s="3">
        <v>45156</v>
      </c>
      <c r="F2057" t="s">
        <v>2058</v>
      </c>
      <c r="G2057">
        <v>0.79500000000000004</v>
      </c>
    </row>
    <row r="2058" spans="1:7" x14ac:dyDescent="0.25">
      <c r="A2058" s="2">
        <v>45156.245416666658</v>
      </c>
      <c r="B2058">
        <v>1.01</v>
      </c>
      <c r="C2058">
        <v>0.94</v>
      </c>
      <c r="D2058" s="2">
        <v>45156.078750000001</v>
      </c>
      <c r="E2058" s="3">
        <v>45156</v>
      </c>
      <c r="F2058" t="s">
        <v>2059</v>
      </c>
      <c r="G2058">
        <v>0.97499999999999998</v>
      </c>
    </row>
    <row r="2059" spans="1:7" x14ac:dyDescent="0.25">
      <c r="A2059" s="2">
        <v>45156.246805555558</v>
      </c>
      <c r="B2059">
        <v>0.7</v>
      </c>
      <c r="C2059">
        <v>0.51</v>
      </c>
      <c r="D2059" s="2">
        <v>45156.080138888887</v>
      </c>
      <c r="E2059" s="3">
        <v>45156</v>
      </c>
      <c r="F2059" t="s">
        <v>2060</v>
      </c>
      <c r="G2059">
        <v>0.60499999999999998</v>
      </c>
    </row>
    <row r="2060" spans="1:7" x14ac:dyDescent="0.25">
      <c r="A2060" s="2">
        <v>45156.248194444437</v>
      </c>
      <c r="B2060">
        <v>0.91</v>
      </c>
      <c r="C2060">
        <v>0.55000000000000004</v>
      </c>
      <c r="D2060" s="2">
        <v>45156.08152777778</v>
      </c>
      <c r="E2060" s="3">
        <v>45156</v>
      </c>
      <c r="F2060" t="s">
        <v>2061</v>
      </c>
      <c r="G2060">
        <v>0.73</v>
      </c>
    </row>
    <row r="2061" spans="1:7" x14ac:dyDescent="0.25">
      <c r="A2061" s="2">
        <v>45156.249583333331</v>
      </c>
      <c r="B2061">
        <v>1.1499999999999999</v>
      </c>
      <c r="C2061">
        <v>0.24</v>
      </c>
      <c r="D2061" s="2">
        <v>45156.082916666674</v>
      </c>
      <c r="E2061" s="3">
        <v>45156</v>
      </c>
      <c r="F2061" t="s">
        <v>2062</v>
      </c>
      <c r="G2061">
        <v>0.69499999999999995</v>
      </c>
    </row>
    <row r="2062" spans="1:7" x14ac:dyDescent="0.25">
      <c r="A2062" s="2">
        <v>45156.250972222217</v>
      </c>
      <c r="B2062">
        <v>1.63</v>
      </c>
      <c r="C2062">
        <v>0.91</v>
      </c>
      <c r="D2062" s="2">
        <v>45156.084305555552</v>
      </c>
      <c r="E2062" s="3">
        <v>45156</v>
      </c>
      <c r="F2062" t="s">
        <v>2063</v>
      </c>
      <c r="G2062">
        <v>1.27</v>
      </c>
    </row>
    <row r="2063" spans="1:7" x14ac:dyDescent="0.25">
      <c r="A2063" s="2">
        <v>45156.25236111111</v>
      </c>
      <c r="B2063">
        <v>1.39</v>
      </c>
      <c r="C2063">
        <v>0.36</v>
      </c>
      <c r="D2063" s="2">
        <v>45156.085694444453</v>
      </c>
      <c r="E2063" s="3">
        <v>45156</v>
      </c>
      <c r="F2063" t="s">
        <v>2064</v>
      </c>
      <c r="G2063">
        <v>0.875</v>
      </c>
    </row>
    <row r="2064" spans="1:7" x14ac:dyDescent="0.25">
      <c r="A2064" s="2">
        <v>45156.253761574073</v>
      </c>
      <c r="B2064">
        <v>0.96</v>
      </c>
      <c r="C2064">
        <v>0.93</v>
      </c>
      <c r="D2064" s="2">
        <v>45156.087094907409</v>
      </c>
      <c r="E2064" s="3">
        <v>45156</v>
      </c>
      <c r="F2064" t="s">
        <v>2065</v>
      </c>
      <c r="G2064">
        <v>0.94500000000000006</v>
      </c>
    </row>
    <row r="2065" spans="1:7" x14ac:dyDescent="0.25">
      <c r="A2065" s="2">
        <v>45156.255150462966</v>
      </c>
      <c r="B2065">
        <v>1.85</v>
      </c>
      <c r="C2065">
        <v>0.91</v>
      </c>
      <c r="D2065" s="2">
        <v>45156.088483796288</v>
      </c>
      <c r="E2065" s="3">
        <v>45156</v>
      </c>
      <c r="F2065" t="s">
        <v>2066</v>
      </c>
      <c r="G2065">
        <v>1.38</v>
      </c>
    </row>
    <row r="2066" spans="1:7" x14ac:dyDescent="0.25">
      <c r="A2066" s="2">
        <v>45156.256539351853</v>
      </c>
      <c r="B2066">
        <v>1.22</v>
      </c>
      <c r="C2066">
        <v>0.43</v>
      </c>
      <c r="D2066" s="2">
        <v>45156.089872685188</v>
      </c>
      <c r="E2066" s="3">
        <v>45156</v>
      </c>
      <c r="F2066" t="s">
        <v>2067</v>
      </c>
      <c r="G2066">
        <v>0.82499999999999996</v>
      </c>
    </row>
    <row r="2067" spans="1:7" x14ac:dyDescent="0.25">
      <c r="A2067" s="2">
        <v>45156.257928240739</v>
      </c>
      <c r="B2067">
        <v>1.21</v>
      </c>
      <c r="C2067">
        <v>0.53</v>
      </c>
      <c r="D2067" s="2">
        <v>45156.091261574067</v>
      </c>
      <c r="E2067" s="3">
        <v>45156</v>
      </c>
      <c r="F2067" t="s">
        <v>2068</v>
      </c>
      <c r="G2067">
        <v>0.87</v>
      </c>
    </row>
    <row r="2068" spans="1:7" x14ac:dyDescent="0.25">
      <c r="A2068" s="2">
        <v>45156.259317129632</v>
      </c>
      <c r="B2068">
        <v>1.88</v>
      </c>
      <c r="C2068">
        <v>1</v>
      </c>
      <c r="D2068" s="2">
        <v>45156.092650462961</v>
      </c>
      <c r="E2068" s="3">
        <v>45156</v>
      </c>
      <c r="F2068" t="s">
        <v>2069</v>
      </c>
      <c r="G2068">
        <v>1.44</v>
      </c>
    </row>
    <row r="2069" spans="1:7" x14ac:dyDescent="0.25">
      <c r="A2069" s="2">
        <v>45156.260925925933</v>
      </c>
      <c r="B2069">
        <v>1.06</v>
      </c>
      <c r="C2069">
        <v>0.88</v>
      </c>
      <c r="D2069" s="2">
        <v>45156.094259259262</v>
      </c>
      <c r="E2069" s="3">
        <v>45156</v>
      </c>
      <c r="F2069" t="s">
        <v>2070</v>
      </c>
      <c r="G2069">
        <v>0.97</v>
      </c>
    </row>
    <row r="2070" spans="1:7" x14ac:dyDescent="0.25">
      <c r="A2070" s="2">
        <v>45156.262314814812</v>
      </c>
      <c r="B2070">
        <v>1.21</v>
      </c>
      <c r="C2070">
        <v>0.8</v>
      </c>
      <c r="D2070" s="2">
        <v>45156.095648148148</v>
      </c>
      <c r="E2070" s="3">
        <v>45156</v>
      </c>
      <c r="F2070" t="s">
        <v>666</v>
      </c>
      <c r="G2070">
        <v>1.0049999999999999</v>
      </c>
    </row>
    <row r="2071" spans="1:7" x14ac:dyDescent="0.25">
      <c r="A2071" s="2">
        <v>45156.263703703713</v>
      </c>
      <c r="B2071">
        <v>1.18</v>
      </c>
      <c r="C2071">
        <v>0.83</v>
      </c>
      <c r="D2071" s="2">
        <v>45156.097037037027</v>
      </c>
      <c r="E2071" s="3">
        <v>45156</v>
      </c>
      <c r="F2071" t="s">
        <v>667</v>
      </c>
      <c r="G2071">
        <v>1.0049999999999999</v>
      </c>
    </row>
    <row r="2072" spans="1:7" x14ac:dyDescent="0.25">
      <c r="A2072" s="2">
        <v>45156.265092592592</v>
      </c>
      <c r="B2072">
        <v>1.35</v>
      </c>
      <c r="C2072">
        <v>1.07</v>
      </c>
      <c r="D2072" s="2">
        <v>45156.098425925928</v>
      </c>
      <c r="E2072" s="3">
        <v>45156</v>
      </c>
      <c r="F2072" t="s">
        <v>2071</v>
      </c>
      <c r="G2072">
        <v>1.21</v>
      </c>
    </row>
    <row r="2073" spans="1:7" x14ac:dyDescent="0.25">
      <c r="A2073" s="2">
        <v>45156.266481481478</v>
      </c>
      <c r="B2073">
        <v>1.1499999999999999</v>
      </c>
      <c r="C2073">
        <v>0.95</v>
      </c>
      <c r="D2073" s="2">
        <v>45156.099814814806</v>
      </c>
      <c r="E2073" s="3">
        <v>45156</v>
      </c>
      <c r="F2073" t="s">
        <v>669</v>
      </c>
      <c r="G2073">
        <v>1.05</v>
      </c>
    </row>
    <row r="2074" spans="1:7" x14ac:dyDescent="0.25">
      <c r="A2074" s="2">
        <v>45156.268009259264</v>
      </c>
      <c r="B2074">
        <v>2</v>
      </c>
      <c r="C2074">
        <v>0.82</v>
      </c>
      <c r="D2074" s="2">
        <v>45156.101342592592</v>
      </c>
      <c r="E2074" s="3">
        <v>45156</v>
      </c>
      <c r="F2074" t="s">
        <v>2072</v>
      </c>
      <c r="G2074">
        <v>1.41</v>
      </c>
    </row>
    <row r="2075" spans="1:7" x14ac:dyDescent="0.25">
      <c r="A2075" s="2">
        <v>45156.26939814815</v>
      </c>
      <c r="B2075">
        <v>1.6</v>
      </c>
      <c r="C2075">
        <v>0.66</v>
      </c>
      <c r="D2075" s="2">
        <v>45156.102731481478</v>
      </c>
      <c r="E2075" s="3">
        <v>45156</v>
      </c>
      <c r="F2075" t="s">
        <v>671</v>
      </c>
      <c r="G2075">
        <v>1.1299999999999999</v>
      </c>
    </row>
    <row r="2076" spans="1:7" x14ac:dyDescent="0.25">
      <c r="A2076" s="2">
        <v>45156.270798611113</v>
      </c>
      <c r="B2076">
        <v>1.61</v>
      </c>
      <c r="C2076">
        <v>1.1200000000000001</v>
      </c>
      <c r="D2076" s="2">
        <v>45156.104131944441</v>
      </c>
      <c r="E2076" s="3">
        <v>45156</v>
      </c>
      <c r="F2076" t="s">
        <v>672</v>
      </c>
      <c r="G2076">
        <v>1.365</v>
      </c>
    </row>
    <row r="2077" spans="1:7" x14ac:dyDescent="0.25">
      <c r="A2077" s="2">
        <v>45156.272187499999</v>
      </c>
      <c r="B2077">
        <v>2</v>
      </c>
      <c r="C2077">
        <v>1.0900000000000001</v>
      </c>
      <c r="D2077" s="2">
        <v>45156.105520833327</v>
      </c>
      <c r="E2077" s="3">
        <v>45156</v>
      </c>
      <c r="F2077" t="s">
        <v>673</v>
      </c>
      <c r="G2077">
        <v>1.5449999999999999</v>
      </c>
    </row>
    <row r="2078" spans="1:7" x14ac:dyDescent="0.25">
      <c r="A2078" s="2">
        <v>45156.273576388892</v>
      </c>
      <c r="B2078">
        <v>1.48</v>
      </c>
      <c r="C2078">
        <v>1</v>
      </c>
      <c r="D2078" s="2">
        <v>45156.106909722221</v>
      </c>
      <c r="E2078" s="3">
        <v>45156</v>
      </c>
      <c r="F2078" t="s">
        <v>674</v>
      </c>
      <c r="G2078">
        <v>1.24</v>
      </c>
    </row>
    <row r="2079" spans="1:7" x14ac:dyDescent="0.25">
      <c r="A2079" s="2">
        <v>45156.274965277778</v>
      </c>
      <c r="B2079">
        <v>1.06</v>
      </c>
      <c r="C2079">
        <v>1.03</v>
      </c>
      <c r="D2079" s="2">
        <v>45156.108298611107</v>
      </c>
      <c r="E2079" s="3">
        <v>45156</v>
      </c>
      <c r="F2079" t="s">
        <v>675</v>
      </c>
      <c r="G2079">
        <v>1.0449999999999999</v>
      </c>
    </row>
    <row r="2080" spans="1:7" x14ac:dyDescent="0.25">
      <c r="A2080" s="2">
        <v>45156.276354166657</v>
      </c>
      <c r="B2080">
        <v>1.48</v>
      </c>
      <c r="C2080">
        <v>1.63</v>
      </c>
      <c r="D2080" s="2">
        <v>45156.1096875</v>
      </c>
      <c r="E2080" s="3">
        <v>45156</v>
      </c>
      <c r="F2080" t="s">
        <v>676</v>
      </c>
      <c r="G2080">
        <v>1.5549999999999999</v>
      </c>
    </row>
    <row r="2081" spans="1:7" x14ac:dyDescent="0.25">
      <c r="A2081" s="2">
        <v>45156.277743055558</v>
      </c>
      <c r="B2081">
        <v>1.63</v>
      </c>
      <c r="C2081">
        <v>1.3</v>
      </c>
      <c r="D2081" s="2">
        <v>45156.111076388886</v>
      </c>
      <c r="E2081" s="3">
        <v>45156</v>
      </c>
      <c r="F2081" t="s">
        <v>677</v>
      </c>
      <c r="G2081">
        <v>1.4650000000000001</v>
      </c>
    </row>
    <row r="2082" spans="1:7" x14ac:dyDescent="0.25">
      <c r="A2082" s="2">
        <v>45156.279131944437</v>
      </c>
      <c r="B2082">
        <v>1.74</v>
      </c>
      <c r="C2082">
        <v>1.26</v>
      </c>
      <c r="D2082" s="2">
        <v>45156.11246527778</v>
      </c>
      <c r="E2082" s="3">
        <v>45156</v>
      </c>
      <c r="F2082" t="s">
        <v>678</v>
      </c>
      <c r="G2082">
        <v>1.5</v>
      </c>
    </row>
    <row r="2083" spans="1:7" x14ac:dyDescent="0.25">
      <c r="A2083" s="2">
        <v>45156.28052083333</v>
      </c>
      <c r="B2083">
        <v>2.0099999999999998</v>
      </c>
      <c r="C2083">
        <v>1.3</v>
      </c>
      <c r="D2083" s="2">
        <v>45156.113854166673</v>
      </c>
      <c r="E2083" s="3">
        <v>45156</v>
      </c>
      <c r="F2083" t="s">
        <v>2073</v>
      </c>
      <c r="G2083">
        <v>1.655</v>
      </c>
    </row>
    <row r="2084" spans="1:7" x14ac:dyDescent="0.25">
      <c r="A2084" s="2">
        <v>45156.281921296293</v>
      </c>
      <c r="B2084">
        <v>1.41</v>
      </c>
      <c r="C2084">
        <v>0.97</v>
      </c>
      <c r="D2084" s="2">
        <v>45156.115254629629</v>
      </c>
      <c r="E2084" s="3">
        <v>45156</v>
      </c>
      <c r="F2084" t="s">
        <v>680</v>
      </c>
      <c r="G2084">
        <v>1.19</v>
      </c>
    </row>
    <row r="2085" spans="1:7" x14ac:dyDescent="0.25">
      <c r="A2085" s="2">
        <v>45156.283310185187</v>
      </c>
      <c r="B2085">
        <v>1.94</v>
      </c>
      <c r="C2085">
        <v>1</v>
      </c>
      <c r="D2085" s="2">
        <v>45156.116643518522</v>
      </c>
      <c r="E2085" s="3">
        <v>45156</v>
      </c>
      <c r="F2085" t="s">
        <v>681</v>
      </c>
      <c r="G2085">
        <v>1.47</v>
      </c>
    </row>
    <row r="2086" spans="1:7" x14ac:dyDescent="0.25">
      <c r="A2086" s="2">
        <v>45156.284699074073</v>
      </c>
      <c r="B2086">
        <v>1.61</v>
      </c>
      <c r="C2086">
        <v>1.1200000000000001</v>
      </c>
      <c r="D2086" s="2">
        <v>45156.118032407408</v>
      </c>
      <c r="E2086" s="3">
        <v>45156</v>
      </c>
      <c r="F2086" t="s">
        <v>682</v>
      </c>
      <c r="G2086">
        <v>1.365</v>
      </c>
    </row>
    <row r="2087" spans="1:7" x14ac:dyDescent="0.25">
      <c r="A2087" s="2">
        <v>45156.286087962973</v>
      </c>
      <c r="B2087">
        <v>1.71</v>
      </c>
      <c r="C2087">
        <v>1.24</v>
      </c>
      <c r="D2087" s="2">
        <v>45156.119421296287</v>
      </c>
      <c r="E2087" s="3">
        <v>45156</v>
      </c>
      <c r="F2087" t="s">
        <v>683</v>
      </c>
      <c r="G2087">
        <v>1.4750000000000001</v>
      </c>
    </row>
    <row r="2088" spans="1:7" x14ac:dyDescent="0.25">
      <c r="A2088" s="2">
        <v>45156.287476851852</v>
      </c>
      <c r="B2088">
        <v>1.65</v>
      </c>
      <c r="C2088">
        <v>1.26</v>
      </c>
      <c r="D2088" s="2">
        <v>45156.120810185188</v>
      </c>
      <c r="E2088" s="3">
        <v>45156</v>
      </c>
      <c r="F2088" t="s">
        <v>684</v>
      </c>
      <c r="G2088">
        <v>1.4550000000000001</v>
      </c>
    </row>
    <row r="2089" spans="1:7" x14ac:dyDescent="0.25">
      <c r="A2089" s="2">
        <v>45156.289085648154</v>
      </c>
      <c r="B2089">
        <v>1.32</v>
      </c>
      <c r="C2089">
        <v>1.25</v>
      </c>
      <c r="D2089" s="2">
        <v>45156.122418981482</v>
      </c>
      <c r="E2089" s="3">
        <v>45156</v>
      </c>
      <c r="F2089" t="s">
        <v>2074</v>
      </c>
      <c r="G2089">
        <v>1.2849999999999999</v>
      </c>
    </row>
    <row r="2090" spans="1:7" x14ac:dyDescent="0.25">
      <c r="A2090" s="2">
        <v>45156.29047453704</v>
      </c>
      <c r="B2090">
        <v>1.37</v>
      </c>
      <c r="C2090">
        <v>1.56</v>
      </c>
      <c r="D2090" s="2">
        <v>45156.123807870368</v>
      </c>
      <c r="E2090" s="3">
        <v>45156</v>
      </c>
      <c r="F2090" t="s">
        <v>2075</v>
      </c>
      <c r="G2090">
        <v>1.4650000000000001</v>
      </c>
    </row>
    <row r="2091" spans="1:7" x14ac:dyDescent="0.25">
      <c r="A2091" s="2">
        <v>45156.291851851849</v>
      </c>
      <c r="B2091">
        <v>1.61</v>
      </c>
      <c r="C2091">
        <v>1.3</v>
      </c>
      <c r="D2091" s="2">
        <v>45156.125185185178</v>
      </c>
      <c r="E2091" s="3">
        <v>45156</v>
      </c>
      <c r="F2091" t="s">
        <v>2076</v>
      </c>
      <c r="G2091">
        <v>1.4550000000000001</v>
      </c>
    </row>
    <row r="2092" spans="1:7" x14ac:dyDescent="0.25">
      <c r="A2092" s="2">
        <v>45156.293252314812</v>
      </c>
      <c r="B2092">
        <v>2.0099999999999998</v>
      </c>
      <c r="C2092">
        <v>1.33</v>
      </c>
      <c r="D2092" s="2">
        <v>45156.126585648148</v>
      </c>
      <c r="E2092" s="3">
        <v>45156</v>
      </c>
      <c r="F2092" t="s">
        <v>2077</v>
      </c>
      <c r="G2092">
        <v>1.67</v>
      </c>
    </row>
    <row r="2093" spans="1:7" x14ac:dyDescent="0.25">
      <c r="A2093" s="2">
        <v>45156.294641203713</v>
      </c>
      <c r="B2093">
        <v>1.1499999999999999</v>
      </c>
      <c r="C2093">
        <v>1.28</v>
      </c>
      <c r="D2093" s="2">
        <v>45156.127974537027</v>
      </c>
      <c r="E2093" s="3">
        <v>45156</v>
      </c>
      <c r="F2093" t="s">
        <v>2078</v>
      </c>
      <c r="G2093">
        <v>1.2150000000000001</v>
      </c>
    </row>
    <row r="2094" spans="1:7" x14ac:dyDescent="0.25">
      <c r="A2094" s="2">
        <v>45156.296168981477</v>
      </c>
      <c r="B2094">
        <v>1.77</v>
      </c>
      <c r="C2094">
        <v>1.62</v>
      </c>
      <c r="D2094" s="2">
        <v>45156.129502314812</v>
      </c>
      <c r="E2094" s="3">
        <v>45156</v>
      </c>
      <c r="F2094" t="s">
        <v>2079</v>
      </c>
      <c r="G2094">
        <v>1.6950000000000001</v>
      </c>
    </row>
    <row r="2095" spans="1:7" x14ac:dyDescent="0.25">
      <c r="A2095" s="2">
        <v>45156.29755787037</v>
      </c>
      <c r="B2095">
        <v>1.81</v>
      </c>
      <c r="C2095">
        <v>1.03</v>
      </c>
      <c r="D2095" s="2">
        <v>45156.130891203713</v>
      </c>
      <c r="E2095" s="3">
        <v>45156</v>
      </c>
      <c r="F2095" t="s">
        <v>2080</v>
      </c>
      <c r="G2095">
        <v>1.42</v>
      </c>
    </row>
    <row r="2096" spans="1:7" x14ac:dyDescent="0.25">
      <c r="A2096" s="2">
        <v>45156.298946759263</v>
      </c>
      <c r="B2096">
        <v>1.73</v>
      </c>
      <c r="C2096">
        <v>1.35</v>
      </c>
      <c r="D2096" s="2">
        <v>45156.132280092592</v>
      </c>
      <c r="E2096" s="3">
        <v>45156</v>
      </c>
      <c r="F2096" t="s">
        <v>2081</v>
      </c>
      <c r="G2096">
        <v>1.54</v>
      </c>
    </row>
    <row r="2097" spans="1:7" x14ac:dyDescent="0.25">
      <c r="A2097" s="2">
        <v>45156.300335648149</v>
      </c>
      <c r="B2097">
        <v>1.78</v>
      </c>
      <c r="C2097">
        <v>1.03</v>
      </c>
      <c r="D2097" s="2">
        <v>45156.133668981478</v>
      </c>
      <c r="E2097" s="3">
        <v>45156</v>
      </c>
      <c r="F2097" t="s">
        <v>2082</v>
      </c>
      <c r="G2097">
        <v>1.405</v>
      </c>
    </row>
    <row r="2098" spans="1:7" x14ac:dyDescent="0.25">
      <c r="A2098" s="2">
        <v>45156.301736111112</v>
      </c>
      <c r="B2098">
        <v>1.47</v>
      </c>
      <c r="C2098">
        <v>1.01</v>
      </c>
      <c r="D2098" s="2">
        <v>45156.135069444441</v>
      </c>
      <c r="E2098" s="3">
        <v>45156</v>
      </c>
      <c r="F2098" t="s">
        <v>2083</v>
      </c>
      <c r="G2098">
        <v>1.24</v>
      </c>
    </row>
    <row r="2099" spans="1:7" x14ac:dyDescent="0.25">
      <c r="A2099" s="2">
        <v>45156.303171296298</v>
      </c>
      <c r="B2099">
        <v>1.59</v>
      </c>
      <c r="C2099">
        <v>0.85</v>
      </c>
      <c r="D2099" s="2">
        <v>45156.136504629627</v>
      </c>
      <c r="E2099" s="3">
        <v>45156</v>
      </c>
      <c r="F2099" t="s">
        <v>2084</v>
      </c>
      <c r="G2099">
        <v>1.22</v>
      </c>
    </row>
    <row r="2100" spans="1:7" x14ac:dyDescent="0.25">
      <c r="A2100" s="2">
        <v>45156.304513888892</v>
      </c>
      <c r="B2100">
        <v>1.78</v>
      </c>
      <c r="C2100">
        <v>1.1200000000000001</v>
      </c>
      <c r="D2100" s="2">
        <v>45156.13784722222</v>
      </c>
      <c r="E2100" s="3">
        <v>45156</v>
      </c>
      <c r="F2100" t="s">
        <v>2085</v>
      </c>
      <c r="G2100">
        <v>1.45</v>
      </c>
    </row>
    <row r="2101" spans="1:7" x14ac:dyDescent="0.25">
      <c r="A2101" s="2">
        <v>45156.305902777778</v>
      </c>
      <c r="B2101">
        <v>1.41</v>
      </c>
      <c r="C2101">
        <v>1.1100000000000001</v>
      </c>
      <c r="D2101" s="2">
        <v>45156.139236111107</v>
      </c>
      <c r="E2101" s="3">
        <v>45156</v>
      </c>
      <c r="F2101" t="s">
        <v>2086</v>
      </c>
      <c r="G2101">
        <v>1.26</v>
      </c>
    </row>
    <row r="2102" spans="1:7" x14ac:dyDescent="0.25">
      <c r="A2102" s="2">
        <v>45156.307291666657</v>
      </c>
      <c r="B2102">
        <v>1.45</v>
      </c>
      <c r="C2102">
        <v>1.1200000000000001</v>
      </c>
      <c r="D2102" s="2">
        <v>45156.140625</v>
      </c>
      <c r="E2102" s="3">
        <v>45156</v>
      </c>
      <c r="F2102" t="s">
        <v>2087</v>
      </c>
      <c r="G2102">
        <v>1.2849999999999999</v>
      </c>
    </row>
    <row r="2103" spans="1:7" x14ac:dyDescent="0.25">
      <c r="A2103" s="2">
        <v>45156.308680555558</v>
      </c>
      <c r="B2103">
        <v>1.23</v>
      </c>
      <c r="C2103">
        <v>0.56999999999999995</v>
      </c>
      <c r="D2103" s="2">
        <v>45156.142013888893</v>
      </c>
      <c r="E2103" s="3">
        <v>45156</v>
      </c>
      <c r="F2103" t="s">
        <v>2088</v>
      </c>
      <c r="G2103">
        <v>0.89999999999999991</v>
      </c>
    </row>
    <row r="2104" spans="1:7" x14ac:dyDescent="0.25">
      <c r="A2104" s="2">
        <v>45156.310081018521</v>
      </c>
      <c r="B2104">
        <v>0.9</v>
      </c>
      <c r="C2104">
        <v>0.61</v>
      </c>
      <c r="D2104" s="2">
        <v>45156.143414351849</v>
      </c>
      <c r="E2104" s="3">
        <v>45156</v>
      </c>
      <c r="F2104" t="s">
        <v>2089</v>
      </c>
      <c r="G2104">
        <v>0.755</v>
      </c>
    </row>
    <row r="2105" spans="1:7" x14ac:dyDescent="0.25">
      <c r="A2105" s="2">
        <v>45156.31145833333</v>
      </c>
      <c r="B2105">
        <v>1.36</v>
      </c>
      <c r="C2105">
        <v>1.01</v>
      </c>
      <c r="D2105" s="2">
        <v>45156.144791666673</v>
      </c>
      <c r="E2105" s="3">
        <v>45156</v>
      </c>
      <c r="F2105" t="s">
        <v>701</v>
      </c>
      <c r="G2105">
        <v>1.1850000000000001</v>
      </c>
    </row>
    <row r="2106" spans="1:7" x14ac:dyDescent="0.25">
      <c r="A2106" s="2">
        <v>45156.312858796293</v>
      </c>
      <c r="B2106">
        <v>1.18</v>
      </c>
      <c r="C2106">
        <v>1.1299999999999999</v>
      </c>
      <c r="D2106" s="2">
        <v>45156.146192129629</v>
      </c>
      <c r="E2106" s="3">
        <v>45156</v>
      </c>
      <c r="F2106" t="s">
        <v>2090</v>
      </c>
      <c r="G2106">
        <v>1.155</v>
      </c>
    </row>
    <row r="2107" spans="1:7" x14ac:dyDescent="0.25">
      <c r="A2107" s="2">
        <v>45156.314247685194</v>
      </c>
      <c r="B2107">
        <v>1.62</v>
      </c>
      <c r="C2107">
        <v>0.79</v>
      </c>
      <c r="D2107" s="2">
        <v>45156.147581018522</v>
      </c>
      <c r="E2107" s="3">
        <v>45156</v>
      </c>
      <c r="F2107" t="s">
        <v>2091</v>
      </c>
      <c r="G2107">
        <v>1.2050000000000001</v>
      </c>
    </row>
    <row r="2108" spans="1:7" x14ac:dyDescent="0.25">
      <c r="A2108" s="2">
        <v>45156.315636574072</v>
      </c>
      <c r="B2108">
        <v>1.27</v>
      </c>
      <c r="C2108">
        <v>1.3</v>
      </c>
      <c r="D2108" s="2">
        <v>45156.148969907408</v>
      </c>
      <c r="E2108" s="3">
        <v>45156</v>
      </c>
      <c r="F2108" t="s">
        <v>2092</v>
      </c>
      <c r="G2108">
        <v>1.2849999999999999</v>
      </c>
    </row>
    <row r="2109" spans="1:7" x14ac:dyDescent="0.25">
      <c r="A2109" s="2">
        <v>45156.317303240743</v>
      </c>
      <c r="B2109">
        <v>1.41</v>
      </c>
      <c r="C2109">
        <v>0.82</v>
      </c>
      <c r="D2109" s="2">
        <v>45156.150636574072</v>
      </c>
      <c r="E2109" s="3">
        <v>45156</v>
      </c>
      <c r="F2109" t="s">
        <v>2093</v>
      </c>
      <c r="G2109">
        <v>1.115</v>
      </c>
    </row>
    <row r="2110" spans="1:7" x14ac:dyDescent="0.25">
      <c r="A2110" s="2">
        <v>45156.318692129629</v>
      </c>
      <c r="B2110">
        <v>1.51</v>
      </c>
      <c r="C2110">
        <v>0.65</v>
      </c>
      <c r="D2110" s="2">
        <v>45156.152025462958</v>
      </c>
      <c r="E2110" s="3">
        <v>45156</v>
      </c>
      <c r="F2110" t="s">
        <v>2094</v>
      </c>
      <c r="G2110">
        <v>1.08</v>
      </c>
    </row>
    <row r="2111" spans="1:7" x14ac:dyDescent="0.25">
      <c r="A2111" s="2">
        <v>45156.320081018523</v>
      </c>
      <c r="B2111">
        <v>1.81</v>
      </c>
      <c r="C2111">
        <v>1.1599999999999999</v>
      </c>
      <c r="D2111" s="2">
        <v>45156.153414351851</v>
      </c>
      <c r="E2111" s="3">
        <v>45156</v>
      </c>
      <c r="F2111" t="s">
        <v>2095</v>
      </c>
      <c r="G2111">
        <v>1.4850000000000001</v>
      </c>
    </row>
    <row r="2112" spans="1:7" x14ac:dyDescent="0.25">
      <c r="A2112" s="2">
        <v>45156.321469907409</v>
      </c>
      <c r="B2112">
        <v>1.68</v>
      </c>
      <c r="C2112">
        <v>1</v>
      </c>
      <c r="D2112" s="2">
        <v>45156.154803240737</v>
      </c>
      <c r="E2112" s="3">
        <v>45156</v>
      </c>
      <c r="F2112" t="s">
        <v>2096</v>
      </c>
      <c r="G2112">
        <v>1.34</v>
      </c>
    </row>
    <row r="2113" spans="1:7" x14ac:dyDescent="0.25">
      <c r="A2113" s="2">
        <v>45156.322858796288</v>
      </c>
      <c r="B2113">
        <v>1.51</v>
      </c>
      <c r="C2113">
        <v>1.1000000000000001</v>
      </c>
      <c r="D2113" s="2">
        <v>45156.156192129631</v>
      </c>
      <c r="E2113" s="3">
        <v>45156</v>
      </c>
      <c r="F2113" t="s">
        <v>2097</v>
      </c>
      <c r="G2113">
        <v>1.3049999999999999</v>
      </c>
    </row>
    <row r="2114" spans="1:7" x14ac:dyDescent="0.25">
      <c r="A2114" s="2">
        <v>45156.32439814815</v>
      </c>
      <c r="B2114">
        <v>1.66</v>
      </c>
      <c r="C2114">
        <v>0.99</v>
      </c>
      <c r="D2114" s="2">
        <v>45156.157731481479</v>
      </c>
      <c r="E2114" s="3">
        <v>45156</v>
      </c>
      <c r="F2114" t="s">
        <v>2098</v>
      </c>
      <c r="G2114">
        <v>1.325</v>
      </c>
    </row>
    <row r="2115" spans="1:7" x14ac:dyDescent="0.25">
      <c r="A2115" s="2">
        <v>45156.325787037043</v>
      </c>
      <c r="B2115">
        <v>1.84</v>
      </c>
      <c r="C2115">
        <v>1.07</v>
      </c>
      <c r="D2115" s="2">
        <v>45156.159120370372</v>
      </c>
      <c r="E2115" s="3">
        <v>45156</v>
      </c>
      <c r="F2115" t="s">
        <v>2099</v>
      </c>
      <c r="G2115">
        <v>1.4550000000000001</v>
      </c>
    </row>
    <row r="2116" spans="1:7" x14ac:dyDescent="0.25">
      <c r="A2116" s="2">
        <v>45156.327175925922</v>
      </c>
      <c r="B2116">
        <v>1.97</v>
      </c>
      <c r="C2116">
        <v>1.26</v>
      </c>
      <c r="D2116" s="2">
        <v>45156.160509259258</v>
      </c>
      <c r="E2116" s="3">
        <v>45156</v>
      </c>
      <c r="F2116" t="s">
        <v>2100</v>
      </c>
      <c r="G2116">
        <v>1.615</v>
      </c>
    </row>
    <row r="2117" spans="1:7" x14ac:dyDescent="0.25">
      <c r="A2117" s="2">
        <v>45156.328564814823</v>
      </c>
      <c r="B2117">
        <v>1.33</v>
      </c>
      <c r="C2117">
        <v>1.24</v>
      </c>
      <c r="D2117" s="2">
        <v>45156.161898148152</v>
      </c>
      <c r="E2117" s="3">
        <v>45156</v>
      </c>
      <c r="F2117" t="s">
        <v>2101</v>
      </c>
      <c r="G2117">
        <v>1.2849999999999999</v>
      </c>
    </row>
    <row r="2118" spans="1:7" x14ac:dyDescent="0.25">
      <c r="A2118" s="2">
        <v>45156.329953703702</v>
      </c>
      <c r="B2118">
        <v>2.16</v>
      </c>
      <c r="C2118">
        <v>0.87</v>
      </c>
      <c r="D2118" s="2">
        <v>45156.163287037038</v>
      </c>
      <c r="E2118" s="3">
        <v>45156</v>
      </c>
      <c r="F2118" t="s">
        <v>2102</v>
      </c>
      <c r="G2118">
        <v>1.5149999999999999</v>
      </c>
    </row>
    <row r="2119" spans="1:7" x14ac:dyDescent="0.25">
      <c r="A2119" s="2">
        <v>45156.331354166658</v>
      </c>
      <c r="B2119">
        <v>1.4</v>
      </c>
      <c r="C2119">
        <v>0.82</v>
      </c>
      <c r="D2119" s="2">
        <v>45156.164687500001</v>
      </c>
      <c r="E2119" s="3">
        <v>45156</v>
      </c>
      <c r="F2119" t="s">
        <v>2103</v>
      </c>
      <c r="G2119">
        <v>1.1100000000000001</v>
      </c>
    </row>
    <row r="2120" spans="1:7" x14ac:dyDescent="0.25">
      <c r="A2120" s="2">
        <v>45156.332743055558</v>
      </c>
      <c r="B2120">
        <v>1.46</v>
      </c>
      <c r="C2120">
        <v>0.7</v>
      </c>
      <c r="D2120" s="2">
        <v>45156.166076388887</v>
      </c>
      <c r="E2120" s="3">
        <v>45156</v>
      </c>
      <c r="F2120" t="s">
        <v>2104</v>
      </c>
      <c r="G2120">
        <v>1.08</v>
      </c>
    </row>
    <row r="2121" spans="1:7" x14ac:dyDescent="0.25">
      <c r="A2121" s="2">
        <v>45156.334131944437</v>
      </c>
      <c r="B2121">
        <v>1.67</v>
      </c>
      <c r="C2121">
        <v>0.7</v>
      </c>
      <c r="D2121" s="2">
        <v>45156.16746527778</v>
      </c>
      <c r="E2121" s="3">
        <v>45156</v>
      </c>
      <c r="F2121" t="s">
        <v>2105</v>
      </c>
      <c r="G2121">
        <v>1.1850000000000001</v>
      </c>
    </row>
    <row r="2122" spans="1:7" x14ac:dyDescent="0.25">
      <c r="A2122" s="2">
        <v>45156.335520833331</v>
      </c>
      <c r="B2122">
        <v>1.53</v>
      </c>
      <c r="C2122">
        <v>0.76</v>
      </c>
      <c r="D2122" s="2">
        <v>45156.168854166674</v>
      </c>
      <c r="E2122" s="3">
        <v>45156</v>
      </c>
      <c r="F2122" t="s">
        <v>2106</v>
      </c>
      <c r="G2122">
        <v>1.145</v>
      </c>
    </row>
    <row r="2123" spans="1:7" x14ac:dyDescent="0.25">
      <c r="A2123" s="2">
        <v>45156.336909722217</v>
      </c>
      <c r="B2123">
        <v>1.56</v>
      </c>
      <c r="C2123">
        <v>0.64</v>
      </c>
      <c r="D2123" s="2">
        <v>45156.170243055552</v>
      </c>
      <c r="E2123" s="3">
        <v>45156</v>
      </c>
      <c r="F2123" t="s">
        <v>2107</v>
      </c>
      <c r="G2123">
        <v>1.1000000000000001</v>
      </c>
    </row>
    <row r="2124" spans="1:7" x14ac:dyDescent="0.25">
      <c r="A2124" s="2">
        <v>45156.33829861111</v>
      </c>
      <c r="B2124">
        <v>1.06</v>
      </c>
      <c r="C2124">
        <v>1.46</v>
      </c>
      <c r="D2124" s="2">
        <v>45156.171631944453</v>
      </c>
      <c r="E2124" s="3">
        <v>45156</v>
      </c>
      <c r="F2124" t="s">
        <v>2108</v>
      </c>
      <c r="G2124">
        <v>1.26</v>
      </c>
    </row>
    <row r="2125" spans="1:7" x14ac:dyDescent="0.25">
      <c r="A2125" s="2">
        <v>45156.339687500003</v>
      </c>
      <c r="B2125">
        <v>1.1200000000000001</v>
      </c>
      <c r="C2125">
        <v>1.07</v>
      </c>
      <c r="D2125" s="2">
        <v>45156.173020833332</v>
      </c>
      <c r="E2125" s="3">
        <v>45156</v>
      </c>
      <c r="F2125" t="s">
        <v>2109</v>
      </c>
      <c r="G2125">
        <v>1.095</v>
      </c>
    </row>
    <row r="2126" spans="1:7" x14ac:dyDescent="0.25">
      <c r="A2126" s="2">
        <v>45156.341087962966</v>
      </c>
      <c r="B2126">
        <v>1.1000000000000001</v>
      </c>
      <c r="C2126">
        <v>0.8</v>
      </c>
      <c r="D2126" s="2">
        <v>45156.174421296288</v>
      </c>
      <c r="E2126" s="3">
        <v>45156</v>
      </c>
      <c r="F2126" t="s">
        <v>2110</v>
      </c>
      <c r="G2126">
        <v>0.95000000000000007</v>
      </c>
    </row>
    <row r="2127" spans="1:7" x14ac:dyDescent="0.25">
      <c r="A2127" s="2">
        <v>45156.342476851853</v>
      </c>
      <c r="B2127">
        <v>1.54</v>
      </c>
      <c r="C2127">
        <v>0.93</v>
      </c>
      <c r="D2127" s="2">
        <v>45156.175810185188</v>
      </c>
      <c r="E2127" s="3">
        <v>45156</v>
      </c>
      <c r="F2127" t="s">
        <v>2111</v>
      </c>
      <c r="G2127">
        <v>1.2350000000000001</v>
      </c>
    </row>
    <row r="2128" spans="1:7" x14ac:dyDescent="0.25">
      <c r="A2128" s="2">
        <v>45156.343865740739</v>
      </c>
      <c r="B2128">
        <v>1.82</v>
      </c>
      <c r="C2128">
        <v>0.54</v>
      </c>
      <c r="D2128" s="2">
        <v>45156.177199074067</v>
      </c>
      <c r="E2128" s="3">
        <v>45156</v>
      </c>
      <c r="F2128" t="s">
        <v>2112</v>
      </c>
      <c r="G2128">
        <v>1.18</v>
      </c>
    </row>
    <row r="2129" spans="1:7" x14ac:dyDescent="0.25">
      <c r="A2129" s="2">
        <v>45156.345462962963</v>
      </c>
      <c r="B2129">
        <v>1.5</v>
      </c>
      <c r="C2129">
        <v>0.73</v>
      </c>
      <c r="D2129" s="2">
        <v>45156.178796296299</v>
      </c>
      <c r="E2129" s="3">
        <v>45156</v>
      </c>
      <c r="F2129" t="s">
        <v>2113</v>
      </c>
      <c r="G2129">
        <v>1.115</v>
      </c>
    </row>
    <row r="2130" spans="1:7" x14ac:dyDescent="0.25">
      <c r="A2130" s="2">
        <v>45156.346851851849</v>
      </c>
      <c r="B2130">
        <v>1</v>
      </c>
      <c r="C2130">
        <v>0.74</v>
      </c>
      <c r="D2130" s="2">
        <v>45156.180185185192</v>
      </c>
      <c r="E2130" s="3">
        <v>45156</v>
      </c>
      <c r="F2130" t="s">
        <v>2114</v>
      </c>
      <c r="G2130">
        <v>0.87</v>
      </c>
    </row>
    <row r="2131" spans="1:7" x14ac:dyDescent="0.25">
      <c r="A2131" s="2">
        <v>45156.348229166673</v>
      </c>
      <c r="B2131">
        <v>1.1200000000000001</v>
      </c>
      <c r="C2131">
        <v>0.83</v>
      </c>
      <c r="D2131" s="2">
        <v>45156.181562500002</v>
      </c>
      <c r="E2131" s="3">
        <v>45156</v>
      </c>
      <c r="F2131" t="s">
        <v>2115</v>
      </c>
      <c r="G2131">
        <v>0.97500000000000009</v>
      </c>
    </row>
    <row r="2132" spans="1:7" x14ac:dyDescent="0.25">
      <c r="A2132" s="2">
        <v>45156.349629629629</v>
      </c>
      <c r="B2132">
        <v>0.91</v>
      </c>
      <c r="C2132">
        <v>0.79</v>
      </c>
      <c r="D2132" s="2">
        <v>45156.182962962957</v>
      </c>
      <c r="E2132" s="3">
        <v>45156</v>
      </c>
      <c r="F2132" t="s">
        <v>2116</v>
      </c>
      <c r="G2132">
        <v>0.85000000000000009</v>
      </c>
    </row>
    <row r="2133" spans="1:7" x14ac:dyDescent="0.25">
      <c r="A2133" s="2">
        <v>45156.351018518522</v>
      </c>
      <c r="B2133">
        <v>1.01</v>
      </c>
      <c r="C2133">
        <v>0.53</v>
      </c>
      <c r="D2133" s="2">
        <v>45156.184351851851</v>
      </c>
      <c r="E2133" s="3">
        <v>45156</v>
      </c>
      <c r="F2133" t="s">
        <v>2117</v>
      </c>
      <c r="G2133">
        <v>0.77</v>
      </c>
    </row>
    <row r="2134" spans="1:7" x14ac:dyDescent="0.25">
      <c r="A2134" s="2">
        <v>45156.352546296293</v>
      </c>
      <c r="B2134">
        <v>1.1200000000000001</v>
      </c>
      <c r="C2134">
        <v>1.1100000000000001</v>
      </c>
      <c r="D2134" s="2">
        <v>45156.185879629629</v>
      </c>
      <c r="E2134" s="3">
        <v>45156</v>
      </c>
      <c r="F2134" t="s">
        <v>2118</v>
      </c>
      <c r="G2134">
        <v>1.115</v>
      </c>
    </row>
    <row r="2135" spans="1:7" x14ac:dyDescent="0.25">
      <c r="A2135" s="2">
        <v>45156.353935185187</v>
      </c>
      <c r="B2135">
        <v>1.04</v>
      </c>
      <c r="C2135">
        <v>0.73</v>
      </c>
      <c r="D2135" s="2">
        <v>45156.187268518523</v>
      </c>
      <c r="E2135" s="3">
        <v>45156</v>
      </c>
      <c r="F2135" t="s">
        <v>2119</v>
      </c>
      <c r="G2135">
        <v>0.88500000000000001</v>
      </c>
    </row>
    <row r="2136" spans="1:7" x14ac:dyDescent="0.25">
      <c r="A2136" s="2">
        <v>45156.35533564815</v>
      </c>
      <c r="B2136">
        <v>0.95</v>
      </c>
      <c r="C2136">
        <v>0.52</v>
      </c>
      <c r="D2136" s="2">
        <v>45156.188668981478</v>
      </c>
      <c r="E2136" s="3">
        <v>45156</v>
      </c>
      <c r="F2136" t="s">
        <v>2120</v>
      </c>
      <c r="G2136">
        <v>0.73499999999999999</v>
      </c>
    </row>
    <row r="2137" spans="1:7" x14ac:dyDescent="0.25">
      <c r="A2137" s="2">
        <v>45156.356724537043</v>
      </c>
      <c r="B2137">
        <v>1.58</v>
      </c>
      <c r="C2137">
        <v>0.8</v>
      </c>
      <c r="D2137" s="2">
        <v>45156.190057870372</v>
      </c>
      <c r="E2137" s="3">
        <v>45156</v>
      </c>
      <c r="F2137" t="s">
        <v>2121</v>
      </c>
      <c r="G2137">
        <v>1.19</v>
      </c>
    </row>
    <row r="2138" spans="1:7" x14ac:dyDescent="0.25">
      <c r="A2138" s="2">
        <v>45156.358113425929</v>
      </c>
      <c r="B2138">
        <v>1.24</v>
      </c>
      <c r="C2138">
        <v>0.83</v>
      </c>
      <c r="D2138" s="2">
        <v>45156.191446759258</v>
      </c>
      <c r="E2138" s="3">
        <v>45156</v>
      </c>
      <c r="F2138" t="s">
        <v>2122</v>
      </c>
      <c r="G2138">
        <v>1.0349999999999999</v>
      </c>
    </row>
    <row r="2139" spans="1:7" x14ac:dyDescent="0.25">
      <c r="A2139" s="2">
        <v>45156.359502314823</v>
      </c>
      <c r="B2139">
        <v>0.91</v>
      </c>
      <c r="C2139">
        <v>0.86</v>
      </c>
      <c r="D2139" s="2">
        <v>45156.192835648151</v>
      </c>
      <c r="E2139" s="3">
        <v>45156</v>
      </c>
      <c r="F2139" t="s">
        <v>2123</v>
      </c>
      <c r="G2139">
        <v>0.88500000000000001</v>
      </c>
    </row>
    <row r="2140" spans="1:7" x14ac:dyDescent="0.25">
      <c r="A2140" s="2">
        <v>45156.360891203702</v>
      </c>
      <c r="B2140">
        <v>1.1599999999999999</v>
      </c>
      <c r="C2140">
        <v>0.91</v>
      </c>
      <c r="D2140" s="2">
        <v>45156.194224537037</v>
      </c>
      <c r="E2140" s="3">
        <v>45156</v>
      </c>
      <c r="F2140" t="s">
        <v>2124</v>
      </c>
      <c r="G2140">
        <v>1.0349999999999999</v>
      </c>
    </row>
    <row r="2141" spans="1:7" x14ac:dyDescent="0.25">
      <c r="A2141" s="2">
        <v>45156.362280092602</v>
      </c>
      <c r="B2141">
        <v>1.03</v>
      </c>
      <c r="C2141">
        <v>0.94</v>
      </c>
      <c r="D2141" s="2">
        <v>45156.195613425924</v>
      </c>
      <c r="E2141" s="3">
        <v>45156</v>
      </c>
      <c r="F2141" t="s">
        <v>2125</v>
      </c>
      <c r="G2141">
        <v>0.98499999999999999</v>
      </c>
    </row>
    <row r="2142" spans="1:7" x14ac:dyDescent="0.25">
      <c r="A2142" s="2">
        <v>45156.363680555558</v>
      </c>
      <c r="B2142">
        <v>0.96</v>
      </c>
      <c r="C2142">
        <v>1</v>
      </c>
      <c r="D2142" s="2">
        <v>45156.197013888886</v>
      </c>
      <c r="E2142" s="3">
        <v>45156</v>
      </c>
      <c r="F2142" t="s">
        <v>2126</v>
      </c>
      <c r="G2142">
        <v>0.98</v>
      </c>
    </row>
    <row r="2143" spans="1:7" x14ac:dyDescent="0.25">
      <c r="A2143" s="2">
        <v>45156.365069444437</v>
      </c>
      <c r="B2143">
        <v>1.07</v>
      </c>
      <c r="C2143">
        <v>1.06</v>
      </c>
      <c r="D2143" s="2">
        <v>45156.19840277778</v>
      </c>
      <c r="E2143" s="3">
        <v>45156</v>
      </c>
      <c r="F2143" t="s">
        <v>2127</v>
      </c>
      <c r="G2143">
        <v>1.0649999999999999</v>
      </c>
    </row>
    <row r="2144" spans="1:7" x14ac:dyDescent="0.25">
      <c r="A2144" s="2">
        <v>45156.36645833333</v>
      </c>
      <c r="B2144">
        <v>1.64</v>
      </c>
      <c r="C2144">
        <v>0.76</v>
      </c>
      <c r="D2144" s="2">
        <v>45156.199791666673</v>
      </c>
      <c r="E2144" s="3">
        <v>45156</v>
      </c>
      <c r="F2144" t="s">
        <v>2128</v>
      </c>
      <c r="G2144">
        <v>1.2</v>
      </c>
    </row>
    <row r="2145" spans="1:7" x14ac:dyDescent="0.25">
      <c r="A2145" s="2">
        <v>45156.367847222216</v>
      </c>
      <c r="B2145">
        <v>1.59</v>
      </c>
      <c r="C2145">
        <v>1.1499999999999999</v>
      </c>
      <c r="D2145" s="2">
        <v>45156.201180555552</v>
      </c>
      <c r="E2145" s="3">
        <v>45156</v>
      </c>
      <c r="F2145" t="s">
        <v>2129</v>
      </c>
      <c r="G2145">
        <v>1.37</v>
      </c>
    </row>
    <row r="2146" spans="1:7" x14ac:dyDescent="0.25">
      <c r="A2146" s="2">
        <v>45156.36923611111</v>
      </c>
      <c r="B2146">
        <v>1.37</v>
      </c>
      <c r="C2146">
        <v>1.01</v>
      </c>
      <c r="D2146" s="2">
        <v>45156.202569444453</v>
      </c>
      <c r="E2146" s="3">
        <v>45156</v>
      </c>
      <c r="F2146" t="s">
        <v>2130</v>
      </c>
      <c r="G2146">
        <v>1.19</v>
      </c>
    </row>
    <row r="2147" spans="1:7" x14ac:dyDescent="0.25">
      <c r="A2147" s="2">
        <v>45156.370625000003</v>
      </c>
      <c r="B2147">
        <v>1.89</v>
      </c>
      <c r="C2147">
        <v>0.91</v>
      </c>
      <c r="D2147" s="2">
        <v>45156.203958333332</v>
      </c>
      <c r="E2147" s="3">
        <v>45156</v>
      </c>
      <c r="F2147" t="s">
        <v>2131</v>
      </c>
      <c r="G2147">
        <v>1.4</v>
      </c>
    </row>
    <row r="2148" spans="1:7" x14ac:dyDescent="0.25">
      <c r="A2148" s="2">
        <v>45156.372013888889</v>
      </c>
      <c r="B2148">
        <v>2.17</v>
      </c>
      <c r="C2148">
        <v>0.86</v>
      </c>
      <c r="D2148" s="2">
        <v>45156.205347222232</v>
      </c>
      <c r="E2148" s="3">
        <v>45156</v>
      </c>
      <c r="F2148" t="s">
        <v>2132</v>
      </c>
      <c r="G2148">
        <v>1.5149999999999999</v>
      </c>
    </row>
    <row r="2149" spans="1:7" x14ac:dyDescent="0.25">
      <c r="A2149" s="2">
        <v>45156.373611111107</v>
      </c>
      <c r="B2149">
        <v>1.94</v>
      </c>
      <c r="C2149">
        <v>1</v>
      </c>
      <c r="D2149" s="2">
        <v>45156.206944444442</v>
      </c>
      <c r="E2149" s="3">
        <v>45156</v>
      </c>
      <c r="F2149" t="s">
        <v>2133</v>
      </c>
      <c r="G2149">
        <v>1.47</v>
      </c>
    </row>
    <row r="2150" spans="1:7" x14ac:dyDescent="0.25">
      <c r="A2150" s="2">
        <v>45156.375</v>
      </c>
      <c r="B2150">
        <v>1.1200000000000001</v>
      </c>
      <c r="C2150">
        <v>1.04</v>
      </c>
      <c r="D2150" s="2">
        <v>45156.208333333343</v>
      </c>
      <c r="E2150" s="3">
        <v>45156</v>
      </c>
      <c r="F2150" t="s">
        <v>2134</v>
      </c>
      <c r="G2150">
        <v>1.08</v>
      </c>
    </row>
    <row r="2151" spans="1:7" x14ac:dyDescent="0.25">
      <c r="A2151" s="2">
        <v>45156.376388888893</v>
      </c>
      <c r="B2151">
        <v>1.51</v>
      </c>
      <c r="C2151">
        <v>0.93</v>
      </c>
      <c r="D2151" s="2">
        <v>45156.209722222222</v>
      </c>
      <c r="E2151" s="3">
        <v>45156</v>
      </c>
      <c r="F2151" t="s">
        <v>2135</v>
      </c>
      <c r="G2151">
        <v>1.22</v>
      </c>
    </row>
    <row r="2152" spans="1:7" x14ac:dyDescent="0.25">
      <c r="A2152" s="2">
        <v>45156.37777777778</v>
      </c>
      <c r="B2152">
        <v>1.01</v>
      </c>
      <c r="C2152">
        <v>1.1299999999999999</v>
      </c>
      <c r="D2152" s="2">
        <v>45156.211111111108</v>
      </c>
      <c r="E2152" s="3">
        <v>45156</v>
      </c>
      <c r="F2152" t="s">
        <v>2136</v>
      </c>
      <c r="G2152">
        <v>1.07</v>
      </c>
    </row>
    <row r="2153" spans="1:7" x14ac:dyDescent="0.25">
      <c r="A2153" s="2">
        <v>45156.379166666673</v>
      </c>
      <c r="B2153">
        <v>1.51</v>
      </c>
      <c r="C2153">
        <v>0.92</v>
      </c>
      <c r="D2153" s="2">
        <v>45156.212500000001</v>
      </c>
      <c r="E2153" s="3">
        <v>45156</v>
      </c>
      <c r="F2153" t="s">
        <v>2137</v>
      </c>
      <c r="G2153">
        <v>1.2150000000000001</v>
      </c>
    </row>
    <row r="2154" spans="1:7" x14ac:dyDescent="0.25">
      <c r="A2154" s="2">
        <v>45156.380706018521</v>
      </c>
      <c r="B2154">
        <v>1.39</v>
      </c>
      <c r="C2154">
        <v>0.86</v>
      </c>
      <c r="D2154" s="2">
        <v>45156.214039351849</v>
      </c>
      <c r="E2154" s="3">
        <v>45156</v>
      </c>
      <c r="F2154" t="s">
        <v>2138</v>
      </c>
      <c r="G2154">
        <v>1.125</v>
      </c>
    </row>
    <row r="2155" spans="1:7" x14ac:dyDescent="0.25">
      <c r="A2155" s="2">
        <v>45156.382106481477</v>
      </c>
      <c r="B2155">
        <v>1.48</v>
      </c>
      <c r="C2155">
        <v>0.92</v>
      </c>
      <c r="D2155" s="2">
        <v>45156.215439814812</v>
      </c>
      <c r="E2155" s="3">
        <v>45156</v>
      </c>
      <c r="F2155" t="s">
        <v>2139</v>
      </c>
      <c r="G2155">
        <v>1.2</v>
      </c>
    </row>
    <row r="2156" spans="1:7" x14ac:dyDescent="0.25">
      <c r="A2156" s="2">
        <v>45156.38349537037</v>
      </c>
      <c r="B2156">
        <v>1.82</v>
      </c>
      <c r="C2156">
        <v>1.27</v>
      </c>
      <c r="D2156" s="2">
        <v>45156.216828703713</v>
      </c>
      <c r="E2156" s="3">
        <v>45156</v>
      </c>
      <c r="F2156" t="s">
        <v>2140</v>
      </c>
      <c r="G2156">
        <v>1.5449999999999999</v>
      </c>
    </row>
    <row r="2157" spans="1:7" x14ac:dyDescent="0.25">
      <c r="A2157" s="2">
        <v>45156.384884259263</v>
      </c>
      <c r="B2157">
        <v>1.64</v>
      </c>
      <c r="C2157">
        <v>0.97</v>
      </c>
      <c r="D2157" s="2">
        <v>45156.218217592592</v>
      </c>
      <c r="E2157" s="3">
        <v>45156</v>
      </c>
      <c r="F2157" t="s">
        <v>2141</v>
      </c>
      <c r="G2157">
        <v>1.3049999999999999</v>
      </c>
    </row>
    <row r="2158" spans="1:7" x14ac:dyDescent="0.25">
      <c r="A2158" s="2">
        <v>45156.386273148149</v>
      </c>
      <c r="B2158">
        <v>2.0099999999999998</v>
      </c>
      <c r="C2158">
        <v>1</v>
      </c>
      <c r="D2158" s="2">
        <v>45156.219606481478</v>
      </c>
      <c r="E2158" s="3">
        <v>45156</v>
      </c>
      <c r="F2158" t="s">
        <v>2142</v>
      </c>
      <c r="G2158">
        <v>1.5049999999999999</v>
      </c>
    </row>
    <row r="2159" spans="1:7" x14ac:dyDescent="0.25">
      <c r="A2159" s="2">
        <v>45156.387662037043</v>
      </c>
      <c r="B2159">
        <v>1.18</v>
      </c>
      <c r="C2159">
        <v>0.91</v>
      </c>
      <c r="D2159" s="2">
        <v>45156.220995370371</v>
      </c>
      <c r="E2159" s="3">
        <v>45156</v>
      </c>
      <c r="F2159" t="s">
        <v>2143</v>
      </c>
      <c r="G2159">
        <v>1.0449999999999999</v>
      </c>
    </row>
    <row r="2160" spans="1:7" x14ac:dyDescent="0.25">
      <c r="A2160" s="2">
        <v>45156.389050925929</v>
      </c>
      <c r="B2160">
        <v>1.43</v>
      </c>
      <c r="C2160">
        <v>1.76</v>
      </c>
      <c r="D2160" s="2">
        <v>45156.222384259258</v>
      </c>
      <c r="E2160" s="3">
        <v>45156</v>
      </c>
      <c r="F2160" t="s">
        <v>2144</v>
      </c>
      <c r="G2160">
        <v>1.595</v>
      </c>
    </row>
    <row r="2161" spans="1:7" x14ac:dyDescent="0.25">
      <c r="A2161" s="2">
        <v>45156.390439814822</v>
      </c>
      <c r="B2161">
        <v>1.58</v>
      </c>
      <c r="C2161">
        <v>1.17</v>
      </c>
      <c r="D2161" s="2">
        <v>45156.223773148151</v>
      </c>
      <c r="E2161" s="3">
        <v>45156</v>
      </c>
      <c r="F2161" t="s">
        <v>2145</v>
      </c>
      <c r="G2161">
        <v>1.375</v>
      </c>
    </row>
    <row r="2162" spans="1:7" x14ac:dyDescent="0.25">
      <c r="A2162" s="2">
        <v>45156.391828703701</v>
      </c>
      <c r="B2162">
        <v>2.2200000000000002</v>
      </c>
      <c r="C2162">
        <v>1.61</v>
      </c>
      <c r="D2162" s="2">
        <v>45156.225162037037</v>
      </c>
      <c r="E2162" s="3">
        <v>45156</v>
      </c>
      <c r="F2162" t="s">
        <v>2146</v>
      </c>
      <c r="G2162">
        <v>1.915</v>
      </c>
    </row>
    <row r="2163" spans="1:7" x14ac:dyDescent="0.25">
      <c r="A2163" s="2">
        <v>45156.393217592587</v>
      </c>
      <c r="B2163">
        <v>1.51</v>
      </c>
      <c r="C2163">
        <v>1.24</v>
      </c>
      <c r="D2163" s="2">
        <v>45156.226550925923</v>
      </c>
      <c r="E2163" s="3">
        <v>45156</v>
      </c>
      <c r="F2163" t="s">
        <v>2147</v>
      </c>
      <c r="G2163">
        <v>1.375</v>
      </c>
    </row>
    <row r="2164" spans="1:7" x14ac:dyDescent="0.25">
      <c r="A2164" s="2">
        <v>45156.394618055558</v>
      </c>
      <c r="B2164">
        <v>2.44</v>
      </c>
      <c r="C2164">
        <v>1.42</v>
      </c>
      <c r="D2164" s="2">
        <v>45156.227951388893</v>
      </c>
      <c r="E2164" s="3">
        <v>45156</v>
      </c>
      <c r="F2164" t="s">
        <v>2148</v>
      </c>
      <c r="G2164">
        <v>1.93</v>
      </c>
    </row>
    <row r="2165" spans="1:7" x14ac:dyDescent="0.25">
      <c r="A2165" s="2">
        <v>45156.396006944437</v>
      </c>
      <c r="B2165">
        <v>2.64</v>
      </c>
      <c r="C2165">
        <v>1.94</v>
      </c>
      <c r="D2165" s="2">
        <v>45156.22934027778</v>
      </c>
      <c r="E2165" s="3">
        <v>45156</v>
      </c>
      <c r="F2165" t="s">
        <v>2149</v>
      </c>
      <c r="G2165">
        <v>2.29</v>
      </c>
    </row>
    <row r="2166" spans="1:7" x14ac:dyDescent="0.25">
      <c r="A2166" s="2">
        <v>45156.397430555553</v>
      </c>
      <c r="B2166">
        <v>1.87</v>
      </c>
      <c r="C2166">
        <v>1.69</v>
      </c>
      <c r="D2166" s="2">
        <v>45156.230763888889</v>
      </c>
      <c r="E2166" s="3">
        <v>45156</v>
      </c>
      <c r="F2166" t="s">
        <v>2150</v>
      </c>
      <c r="G2166">
        <v>1.78</v>
      </c>
    </row>
    <row r="2167" spans="1:7" x14ac:dyDescent="0.25">
      <c r="A2167" s="2">
        <v>45156.398784722223</v>
      </c>
      <c r="B2167">
        <v>2.4500000000000002</v>
      </c>
      <c r="C2167">
        <v>1.92</v>
      </c>
      <c r="D2167" s="2">
        <v>45156.232118055559</v>
      </c>
      <c r="E2167" s="3">
        <v>45156</v>
      </c>
      <c r="F2167" t="s">
        <v>2151</v>
      </c>
      <c r="G2167">
        <v>2.1850000000000001</v>
      </c>
    </row>
    <row r="2168" spans="1:7" x14ac:dyDescent="0.25">
      <c r="A2168" s="2">
        <v>45156.400173611109</v>
      </c>
      <c r="B2168">
        <v>2.25</v>
      </c>
      <c r="C2168">
        <v>1.73</v>
      </c>
      <c r="D2168" s="2">
        <v>45156.233506944453</v>
      </c>
      <c r="E2168" s="3">
        <v>45156</v>
      </c>
      <c r="F2168" t="s">
        <v>2152</v>
      </c>
      <c r="G2168">
        <v>1.99</v>
      </c>
    </row>
    <row r="2169" spans="1:7" x14ac:dyDescent="0.25">
      <c r="A2169" s="2">
        <v>45156.401770833327</v>
      </c>
      <c r="B2169">
        <v>2.58</v>
      </c>
      <c r="C2169">
        <v>1.82</v>
      </c>
      <c r="D2169" s="2">
        <v>45156.23510416667</v>
      </c>
      <c r="E2169" s="3">
        <v>45156</v>
      </c>
      <c r="F2169" t="s">
        <v>2153</v>
      </c>
      <c r="G2169">
        <v>2.2000000000000002</v>
      </c>
    </row>
    <row r="2170" spans="1:7" x14ac:dyDescent="0.25">
      <c r="A2170" s="2">
        <v>45156.40315972222</v>
      </c>
      <c r="B2170">
        <v>2.81</v>
      </c>
      <c r="C2170">
        <v>2.27</v>
      </c>
      <c r="D2170" s="2">
        <v>45156.236493055563</v>
      </c>
      <c r="E2170" s="3">
        <v>45156</v>
      </c>
      <c r="F2170" t="s">
        <v>2154</v>
      </c>
      <c r="G2170">
        <v>2.54</v>
      </c>
    </row>
    <row r="2171" spans="1:7" x14ac:dyDescent="0.25">
      <c r="A2171" s="2">
        <v>45156.404548611114</v>
      </c>
      <c r="B2171">
        <v>2.31</v>
      </c>
      <c r="C2171">
        <v>2.0099999999999998</v>
      </c>
      <c r="D2171" s="2">
        <v>45156.237881944442</v>
      </c>
      <c r="E2171" s="3">
        <v>45156</v>
      </c>
      <c r="F2171" t="s">
        <v>2155</v>
      </c>
      <c r="G2171">
        <v>2.16</v>
      </c>
    </row>
    <row r="2172" spans="1:7" x14ac:dyDescent="0.25">
      <c r="A2172" s="2">
        <v>45156.4059375</v>
      </c>
      <c r="B2172">
        <v>3.2</v>
      </c>
      <c r="C2172">
        <v>1.82</v>
      </c>
      <c r="D2172" s="2">
        <v>45156.239270833343</v>
      </c>
      <c r="E2172" s="3">
        <v>45156</v>
      </c>
      <c r="F2172" t="s">
        <v>2156</v>
      </c>
      <c r="G2172">
        <v>2.5099999999999998</v>
      </c>
    </row>
    <row r="2173" spans="1:7" x14ac:dyDescent="0.25">
      <c r="A2173" s="2">
        <v>45156.407326388893</v>
      </c>
      <c r="B2173">
        <v>2.81</v>
      </c>
      <c r="C2173">
        <v>2.64</v>
      </c>
      <c r="D2173" s="2">
        <v>45156.240659722222</v>
      </c>
      <c r="E2173" s="3">
        <v>45156</v>
      </c>
      <c r="F2173" t="s">
        <v>2157</v>
      </c>
      <c r="G2173">
        <v>2.7250000000000001</v>
      </c>
    </row>
    <row r="2174" spans="1:7" x14ac:dyDescent="0.25">
      <c r="A2174" s="2">
        <v>45156.408726851849</v>
      </c>
      <c r="B2174">
        <v>2.4300000000000002</v>
      </c>
      <c r="C2174">
        <v>1.74</v>
      </c>
      <c r="D2174" s="2">
        <v>45156.242060185177</v>
      </c>
      <c r="E2174" s="3">
        <v>45156</v>
      </c>
      <c r="F2174" t="s">
        <v>2158</v>
      </c>
      <c r="G2174">
        <v>2.085</v>
      </c>
    </row>
    <row r="2175" spans="1:7" x14ac:dyDescent="0.25">
      <c r="A2175" s="2">
        <v>45156.410115740742</v>
      </c>
      <c r="B2175">
        <v>2.44</v>
      </c>
      <c r="C2175">
        <v>2.12</v>
      </c>
      <c r="D2175" s="2">
        <v>45156.243449074071</v>
      </c>
      <c r="E2175" s="3">
        <v>45156</v>
      </c>
      <c r="F2175" t="s">
        <v>2159</v>
      </c>
      <c r="G2175">
        <v>2.2799999999999998</v>
      </c>
    </row>
    <row r="2176" spans="1:7" x14ac:dyDescent="0.25">
      <c r="A2176" s="2">
        <v>45156.411539351851</v>
      </c>
      <c r="B2176">
        <v>2.5499999999999998</v>
      </c>
      <c r="C2176">
        <v>1.75</v>
      </c>
      <c r="D2176" s="2">
        <v>45156.244872685187</v>
      </c>
      <c r="E2176" s="3">
        <v>45156</v>
      </c>
      <c r="F2176" t="s">
        <v>2160</v>
      </c>
      <c r="G2176">
        <v>2.15</v>
      </c>
    </row>
    <row r="2177" spans="1:7" x14ac:dyDescent="0.25">
      <c r="A2177" s="2">
        <v>45156.412893518522</v>
      </c>
      <c r="B2177">
        <v>2.64</v>
      </c>
      <c r="C2177">
        <v>2.16</v>
      </c>
      <c r="D2177" s="2">
        <v>45156.24622685185</v>
      </c>
      <c r="E2177" s="3">
        <v>45156</v>
      </c>
      <c r="F2177" t="s">
        <v>2161</v>
      </c>
      <c r="G2177">
        <v>2.4</v>
      </c>
    </row>
    <row r="2178" spans="1:7" x14ac:dyDescent="0.25">
      <c r="A2178" s="2">
        <v>45156.414282407408</v>
      </c>
      <c r="B2178">
        <v>2.77</v>
      </c>
      <c r="C2178">
        <v>2.21</v>
      </c>
      <c r="D2178" s="2">
        <v>45156.247615740736</v>
      </c>
      <c r="E2178" s="3">
        <v>45156</v>
      </c>
      <c r="F2178" t="s">
        <v>2162</v>
      </c>
      <c r="G2178">
        <v>2.4900000000000002</v>
      </c>
    </row>
    <row r="2179" spans="1:7" x14ac:dyDescent="0.25">
      <c r="A2179" s="2">
        <v>45156.415671296287</v>
      </c>
      <c r="B2179">
        <v>2.58</v>
      </c>
      <c r="C2179">
        <v>2.09</v>
      </c>
      <c r="D2179" s="2">
        <v>45156.24900462963</v>
      </c>
      <c r="E2179" s="3">
        <v>45156</v>
      </c>
      <c r="F2179" t="s">
        <v>2163</v>
      </c>
      <c r="G2179">
        <v>2.335</v>
      </c>
    </row>
    <row r="2180" spans="1:7" x14ac:dyDescent="0.25">
      <c r="A2180" s="2">
        <v>45156.417071759257</v>
      </c>
      <c r="B2180">
        <v>2.84</v>
      </c>
      <c r="C2180">
        <v>1.82</v>
      </c>
      <c r="D2180" s="2">
        <v>45156.250405092593</v>
      </c>
      <c r="E2180" s="3">
        <v>45156</v>
      </c>
      <c r="F2180" t="s">
        <v>2164</v>
      </c>
      <c r="G2180">
        <v>2.33</v>
      </c>
    </row>
    <row r="2181" spans="1:7" x14ac:dyDescent="0.25">
      <c r="A2181" s="2">
        <v>45156.41846064815</v>
      </c>
      <c r="B2181">
        <v>3.04</v>
      </c>
      <c r="C2181">
        <v>1.88</v>
      </c>
      <c r="D2181" s="2">
        <v>45156.251793981479</v>
      </c>
      <c r="E2181" s="3">
        <v>45156</v>
      </c>
      <c r="F2181" t="s">
        <v>2165</v>
      </c>
      <c r="G2181">
        <v>2.46</v>
      </c>
    </row>
    <row r="2182" spans="1:7" x14ac:dyDescent="0.25">
      <c r="A2182" s="2">
        <v>45156.419849537036</v>
      </c>
      <c r="B2182">
        <v>2.5099999999999998</v>
      </c>
      <c r="C2182">
        <v>2.2599999999999998</v>
      </c>
      <c r="D2182" s="2">
        <v>45156.253182870372</v>
      </c>
      <c r="E2182" s="3">
        <v>45156</v>
      </c>
      <c r="F2182" t="s">
        <v>2166</v>
      </c>
      <c r="G2182">
        <v>2.3849999999999998</v>
      </c>
    </row>
    <row r="2183" spans="1:7" x14ac:dyDescent="0.25">
      <c r="A2183" s="2">
        <v>45156.421238425923</v>
      </c>
      <c r="B2183">
        <v>2.81</v>
      </c>
      <c r="C2183">
        <v>1.88</v>
      </c>
      <c r="D2183" s="2">
        <v>45156.254571759258</v>
      </c>
      <c r="E2183" s="3">
        <v>45156</v>
      </c>
      <c r="F2183" t="s">
        <v>2167</v>
      </c>
      <c r="G2183">
        <v>2.3450000000000002</v>
      </c>
    </row>
    <row r="2184" spans="1:7" x14ac:dyDescent="0.25">
      <c r="A2184" s="2">
        <v>45156.422627314823</v>
      </c>
      <c r="B2184">
        <v>1.75</v>
      </c>
      <c r="C2184">
        <v>1.62</v>
      </c>
      <c r="D2184" s="2">
        <v>45156.255960648137</v>
      </c>
      <c r="E2184" s="3">
        <v>45156</v>
      </c>
      <c r="F2184" t="s">
        <v>2168</v>
      </c>
      <c r="G2184">
        <v>1.6850000000000001</v>
      </c>
    </row>
    <row r="2185" spans="1:7" x14ac:dyDescent="0.25">
      <c r="A2185" s="2">
        <v>45156.424016203702</v>
      </c>
      <c r="B2185">
        <v>1.82</v>
      </c>
      <c r="C2185">
        <v>1.75</v>
      </c>
      <c r="D2185" s="2">
        <v>45156.257349537038</v>
      </c>
      <c r="E2185" s="3">
        <v>45156</v>
      </c>
      <c r="F2185" t="s">
        <v>2169</v>
      </c>
      <c r="G2185">
        <v>1.7849999999999999</v>
      </c>
    </row>
    <row r="2186" spans="1:7" x14ac:dyDescent="0.25">
      <c r="A2186" s="2">
        <v>45156.425405092603</v>
      </c>
      <c r="B2186">
        <v>1.94</v>
      </c>
      <c r="C2186">
        <v>1.49</v>
      </c>
      <c r="D2186" s="2">
        <v>45156.258738425917</v>
      </c>
      <c r="E2186" s="3">
        <v>45156</v>
      </c>
      <c r="F2186" t="s">
        <v>2170</v>
      </c>
      <c r="G2186">
        <v>1.7150000000000001</v>
      </c>
    </row>
    <row r="2187" spans="1:7" x14ac:dyDescent="0.25">
      <c r="A2187" s="2">
        <v>45156.426793981482</v>
      </c>
      <c r="B2187">
        <v>1.63</v>
      </c>
      <c r="C2187">
        <v>1.4</v>
      </c>
      <c r="D2187" s="2">
        <v>45156.260127314818</v>
      </c>
      <c r="E2187" s="3">
        <v>45156</v>
      </c>
      <c r="F2187" t="s">
        <v>2171</v>
      </c>
      <c r="G2187">
        <v>1.5149999999999999</v>
      </c>
    </row>
    <row r="2188" spans="1:7" x14ac:dyDescent="0.25">
      <c r="A2188" s="2">
        <v>45156.428194444437</v>
      </c>
      <c r="B2188">
        <v>3.38</v>
      </c>
      <c r="C2188">
        <v>1.42</v>
      </c>
      <c r="D2188" s="2">
        <v>45156.26152777778</v>
      </c>
      <c r="E2188" s="3">
        <v>45156</v>
      </c>
      <c r="F2188" t="s">
        <v>2172</v>
      </c>
      <c r="G2188">
        <v>2.4</v>
      </c>
    </row>
    <row r="2189" spans="1:7" x14ac:dyDescent="0.25">
      <c r="A2189" s="2">
        <v>45156.429861111108</v>
      </c>
      <c r="B2189">
        <v>1.91</v>
      </c>
      <c r="C2189">
        <v>1.1200000000000001</v>
      </c>
      <c r="D2189" s="2">
        <v>45156.263194444437</v>
      </c>
      <c r="E2189" s="3">
        <v>45156</v>
      </c>
      <c r="F2189" t="s">
        <v>2173</v>
      </c>
      <c r="G2189">
        <v>1.5149999999999999</v>
      </c>
    </row>
    <row r="2190" spans="1:7" x14ac:dyDescent="0.25">
      <c r="A2190" s="2">
        <v>45156.431250000001</v>
      </c>
      <c r="B2190">
        <v>1.98</v>
      </c>
      <c r="C2190">
        <v>1.33</v>
      </c>
      <c r="D2190" s="2">
        <v>45156.26458333333</v>
      </c>
      <c r="E2190" s="3">
        <v>45156</v>
      </c>
      <c r="F2190" t="s">
        <v>2174</v>
      </c>
      <c r="G2190">
        <v>1.655</v>
      </c>
    </row>
    <row r="2191" spans="1:7" x14ac:dyDescent="0.25">
      <c r="A2191" s="2">
        <v>45156.432638888888</v>
      </c>
      <c r="B2191">
        <v>1.91</v>
      </c>
      <c r="C2191">
        <v>1.1299999999999999</v>
      </c>
      <c r="D2191" s="2">
        <v>45156.265972222223</v>
      </c>
      <c r="E2191" s="3">
        <v>45156</v>
      </c>
      <c r="F2191" t="s">
        <v>2175</v>
      </c>
      <c r="G2191">
        <v>1.52</v>
      </c>
    </row>
    <row r="2192" spans="1:7" x14ac:dyDescent="0.25">
      <c r="A2192" s="2">
        <v>45156.434039351851</v>
      </c>
      <c r="B2192">
        <v>1.58</v>
      </c>
      <c r="C2192">
        <v>1.26</v>
      </c>
      <c r="D2192" s="2">
        <v>45156.267372685194</v>
      </c>
      <c r="E2192" s="3">
        <v>45156</v>
      </c>
      <c r="F2192" t="s">
        <v>2176</v>
      </c>
      <c r="G2192">
        <v>1.42</v>
      </c>
    </row>
    <row r="2193" spans="1:7" x14ac:dyDescent="0.25">
      <c r="A2193" s="2">
        <v>45156.435428240737</v>
      </c>
      <c r="B2193">
        <v>1.94</v>
      </c>
      <c r="C2193">
        <v>1.01</v>
      </c>
      <c r="D2193" s="2">
        <v>45156.268761574072</v>
      </c>
      <c r="E2193" s="3">
        <v>45156</v>
      </c>
      <c r="F2193" t="s">
        <v>2177</v>
      </c>
      <c r="G2193">
        <v>1.4750000000000001</v>
      </c>
    </row>
    <row r="2194" spans="1:7" x14ac:dyDescent="0.25">
      <c r="A2194" s="2">
        <v>45156.436956018522</v>
      </c>
      <c r="B2194">
        <v>1.77</v>
      </c>
      <c r="C2194">
        <v>1.19</v>
      </c>
      <c r="D2194" s="2">
        <v>45156.270289351851</v>
      </c>
      <c r="E2194" s="3">
        <v>45156</v>
      </c>
      <c r="F2194" t="s">
        <v>2178</v>
      </c>
      <c r="G2194">
        <v>1.48</v>
      </c>
    </row>
    <row r="2195" spans="1:7" x14ac:dyDescent="0.25">
      <c r="A2195" s="2">
        <v>45156.438344907408</v>
      </c>
      <c r="B2195">
        <v>1.53</v>
      </c>
      <c r="C2195">
        <v>1.1399999999999999</v>
      </c>
      <c r="D2195" s="2">
        <v>45156.271678240737</v>
      </c>
      <c r="E2195" s="3">
        <v>45156</v>
      </c>
      <c r="F2195" t="s">
        <v>2179</v>
      </c>
      <c r="G2195">
        <v>1.335</v>
      </c>
    </row>
    <row r="2196" spans="1:7" x14ac:dyDescent="0.25">
      <c r="A2196" s="2">
        <v>45156.439733796287</v>
      </c>
      <c r="B2196">
        <v>1.9</v>
      </c>
      <c r="C2196">
        <v>1.43</v>
      </c>
      <c r="D2196" s="2">
        <v>45156.27306712963</v>
      </c>
      <c r="E2196" s="3">
        <v>45156</v>
      </c>
      <c r="F2196" t="s">
        <v>2180</v>
      </c>
      <c r="G2196">
        <v>1.665</v>
      </c>
    </row>
    <row r="2197" spans="1:7" x14ac:dyDescent="0.25">
      <c r="A2197" s="2">
        <v>45156.441122685188</v>
      </c>
      <c r="B2197">
        <v>1.21</v>
      </c>
      <c r="C2197">
        <v>1.28</v>
      </c>
      <c r="D2197" s="2">
        <v>45156.274456018517</v>
      </c>
      <c r="E2197" s="3">
        <v>45156</v>
      </c>
      <c r="F2197" t="s">
        <v>2181</v>
      </c>
      <c r="G2197">
        <v>1.2450000000000001</v>
      </c>
    </row>
    <row r="2198" spans="1:7" x14ac:dyDescent="0.25">
      <c r="A2198" s="2">
        <v>45156.442511574067</v>
      </c>
      <c r="B2198">
        <v>1.39</v>
      </c>
      <c r="C2198">
        <v>1.32</v>
      </c>
      <c r="D2198" s="2">
        <v>45156.27584490741</v>
      </c>
      <c r="E2198" s="3">
        <v>45156</v>
      </c>
      <c r="F2198" t="s">
        <v>2182</v>
      </c>
      <c r="G2198">
        <v>1.355</v>
      </c>
    </row>
    <row r="2199" spans="1:7" x14ac:dyDescent="0.25">
      <c r="A2199" s="2">
        <v>45156.443912037037</v>
      </c>
      <c r="B2199">
        <v>1.55</v>
      </c>
      <c r="C2199">
        <v>1.38</v>
      </c>
      <c r="D2199" s="2">
        <v>45156.277245370373</v>
      </c>
      <c r="E2199" s="3">
        <v>45156</v>
      </c>
      <c r="F2199" t="s">
        <v>2183</v>
      </c>
      <c r="G2199">
        <v>1.4650000000000001</v>
      </c>
    </row>
    <row r="2200" spans="1:7" x14ac:dyDescent="0.25">
      <c r="A2200" s="2">
        <v>45156.445300925923</v>
      </c>
      <c r="B2200">
        <v>1.71</v>
      </c>
      <c r="C2200">
        <v>0.96</v>
      </c>
      <c r="D2200" s="2">
        <v>45156.278634259259</v>
      </c>
      <c r="E2200" s="3">
        <v>45156</v>
      </c>
      <c r="F2200" t="s">
        <v>2184</v>
      </c>
      <c r="G2200">
        <v>1.335</v>
      </c>
    </row>
    <row r="2201" spans="1:7" x14ac:dyDescent="0.25">
      <c r="A2201" s="2">
        <v>45156.446689814817</v>
      </c>
      <c r="B2201">
        <v>1.47</v>
      </c>
      <c r="C2201">
        <v>1.05</v>
      </c>
      <c r="D2201" s="2">
        <v>45156.280023148152</v>
      </c>
      <c r="E2201" s="3">
        <v>45156</v>
      </c>
      <c r="F2201" t="s">
        <v>2185</v>
      </c>
      <c r="G2201">
        <v>1.26</v>
      </c>
    </row>
    <row r="2202" spans="1:7" x14ac:dyDescent="0.25">
      <c r="A2202" s="2">
        <v>45156.448078703703</v>
      </c>
      <c r="B2202">
        <v>1.1000000000000001</v>
      </c>
      <c r="C2202">
        <v>1.1399999999999999</v>
      </c>
      <c r="D2202" s="2">
        <v>45156.281412037039</v>
      </c>
      <c r="E2202" s="3">
        <v>45156</v>
      </c>
      <c r="F2202" t="s">
        <v>2186</v>
      </c>
      <c r="G2202">
        <v>1.1200000000000001</v>
      </c>
    </row>
    <row r="2203" spans="1:7" x14ac:dyDescent="0.25">
      <c r="A2203" s="2">
        <v>45156.449467592603</v>
      </c>
      <c r="B2203">
        <v>1.78</v>
      </c>
      <c r="C2203">
        <v>1.0900000000000001</v>
      </c>
      <c r="D2203" s="2">
        <v>45156.282800925917</v>
      </c>
      <c r="E2203" s="3">
        <v>45156</v>
      </c>
      <c r="F2203" t="s">
        <v>2187</v>
      </c>
      <c r="G2203">
        <v>1.4350000000000001</v>
      </c>
    </row>
    <row r="2204" spans="1:7" x14ac:dyDescent="0.25">
      <c r="A2204" s="2">
        <v>45156.450856481482</v>
      </c>
      <c r="B2204">
        <v>1.28</v>
      </c>
      <c r="C2204">
        <v>1.1299999999999999</v>
      </c>
      <c r="D2204" s="2">
        <v>45156.284189814818</v>
      </c>
      <c r="E2204" s="3">
        <v>45156</v>
      </c>
      <c r="F2204" t="s">
        <v>2188</v>
      </c>
      <c r="G2204">
        <v>1.2050000000000001</v>
      </c>
    </row>
    <row r="2205" spans="1:7" x14ac:dyDescent="0.25">
      <c r="A2205" s="2">
        <v>45156.452245370368</v>
      </c>
      <c r="B2205">
        <v>1.7</v>
      </c>
      <c r="C2205">
        <v>1.25</v>
      </c>
      <c r="D2205" s="2">
        <v>45156.285578703697</v>
      </c>
      <c r="E2205" s="3">
        <v>45156</v>
      </c>
      <c r="F2205" t="s">
        <v>2189</v>
      </c>
      <c r="G2205">
        <v>1.4750000000000001</v>
      </c>
    </row>
    <row r="2206" spans="1:7" x14ac:dyDescent="0.25">
      <c r="A2206" s="2">
        <v>45156.453645833331</v>
      </c>
      <c r="B2206">
        <v>2.2999999999999998</v>
      </c>
      <c r="C2206">
        <v>1.57</v>
      </c>
      <c r="D2206" s="2">
        <v>45156.286979166667</v>
      </c>
      <c r="E2206" s="3">
        <v>45156</v>
      </c>
      <c r="F2206" t="s">
        <v>2190</v>
      </c>
      <c r="G2206">
        <v>1.9350000000000001</v>
      </c>
    </row>
    <row r="2207" spans="1:7" x14ac:dyDescent="0.25">
      <c r="A2207" s="2">
        <v>45156.455034722218</v>
      </c>
      <c r="B2207">
        <v>1.96</v>
      </c>
      <c r="C2207">
        <v>1.49</v>
      </c>
      <c r="D2207" s="2">
        <v>45156.288368055553</v>
      </c>
      <c r="E2207" s="3">
        <v>45156</v>
      </c>
      <c r="F2207" t="s">
        <v>2191</v>
      </c>
      <c r="G2207">
        <v>1.7250000000000001</v>
      </c>
    </row>
    <row r="2208" spans="1:7" x14ac:dyDescent="0.25">
      <c r="A2208" s="2">
        <v>45156.456423611111</v>
      </c>
      <c r="B2208">
        <v>1.73</v>
      </c>
      <c r="C2208">
        <v>1</v>
      </c>
      <c r="D2208" s="2">
        <v>45156.289756944447</v>
      </c>
      <c r="E2208" s="3">
        <v>45156</v>
      </c>
      <c r="F2208" t="s">
        <v>2192</v>
      </c>
      <c r="G2208">
        <v>1.365</v>
      </c>
    </row>
    <row r="2209" spans="1:7" x14ac:dyDescent="0.25">
      <c r="A2209" s="2">
        <v>45156.458032407398</v>
      </c>
      <c r="B2209">
        <v>1.85</v>
      </c>
      <c r="C2209">
        <v>1</v>
      </c>
      <c r="D2209" s="2">
        <v>45156.291365740741</v>
      </c>
      <c r="E2209" s="3">
        <v>45156</v>
      </c>
      <c r="F2209" t="s">
        <v>2193</v>
      </c>
      <c r="G2209">
        <v>1.425</v>
      </c>
    </row>
    <row r="2210" spans="1:7" x14ac:dyDescent="0.25">
      <c r="A2210" s="2">
        <v>45156.459421296298</v>
      </c>
      <c r="B2210">
        <v>2.11</v>
      </c>
      <c r="C2210">
        <v>1.51</v>
      </c>
      <c r="D2210" s="2">
        <v>45156.292754629627</v>
      </c>
      <c r="E2210" s="3">
        <v>45156</v>
      </c>
      <c r="F2210" t="s">
        <v>2194</v>
      </c>
      <c r="G2210">
        <v>1.81</v>
      </c>
    </row>
    <row r="2211" spans="1:7" x14ac:dyDescent="0.25">
      <c r="A2211" s="2">
        <v>45156.460810185177</v>
      </c>
      <c r="B2211">
        <v>1.92</v>
      </c>
      <c r="C2211">
        <v>1.36</v>
      </c>
      <c r="D2211" s="2">
        <v>45156.29414351852</v>
      </c>
      <c r="E2211" s="3">
        <v>45156</v>
      </c>
      <c r="F2211" t="s">
        <v>2195</v>
      </c>
      <c r="G2211">
        <v>1.64</v>
      </c>
    </row>
    <row r="2212" spans="1:7" x14ac:dyDescent="0.25">
      <c r="A2212" s="2">
        <v>45156.462199074071</v>
      </c>
      <c r="B2212">
        <v>1.64</v>
      </c>
      <c r="C2212">
        <v>1.52</v>
      </c>
      <c r="D2212" s="2">
        <v>45156.295532407406</v>
      </c>
      <c r="E2212" s="3">
        <v>45156</v>
      </c>
      <c r="F2212" t="s">
        <v>2196</v>
      </c>
      <c r="G2212">
        <v>1.58</v>
      </c>
    </row>
    <row r="2213" spans="1:7" x14ac:dyDescent="0.25">
      <c r="A2213" s="2">
        <v>45156.463587962957</v>
      </c>
      <c r="B2213">
        <v>1.67</v>
      </c>
      <c r="C2213">
        <v>1.53</v>
      </c>
      <c r="D2213" s="2">
        <v>45156.2969212963</v>
      </c>
      <c r="E2213" s="3">
        <v>45156</v>
      </c>
      <c r="F2213" t="s">
        <v>2197</v>
      </c>
      <c r="G2213">
        <v>1.6</v>
      </c>
    </row>
    <row r="2214" spans="1:7" x14ac:dyDescent="0.25">
      <c r="A2214" s="2">
        <v>45156.465138888889</v>
      </c>
      <c r="B2214">
        <v>1.9</v>
      </c>
      <c r="C2214">
        <v>1.43</v>
      </c>
      <c r="D2214" s="2">
        <v>45156.298472222217</v>
      </c>
      <c r="E2214" s="3">
        <v>45156</v>
      </c>
      <c r="F2214" t="s">
        <v>2198</v>
      </c>
      <c r="G2214">
        <v>1.665</v>
      </c>
    </row>
    <row r="2215" spans="1:7" x14ac:dyDescent="0.25">
      <c r="A2215" s="2">
        <v>45156.466527777768</v>
      </c>
      <c r="B2215">
        <v>2.2599999999999998</v>
      </c>
      <c r="C2215">
        <v>1.22</v>
      </c>
      <c r="D2215" s="2">
        <v>45156.299861111111</v>
      </c>
      <c r="E2215" s="3">
        <v>45156</v>
      </c>
      <c r="F2215" t="s">
        <v>2199</v>
      </c>
      <c r="G2215">
        <v>1.74</v>
      </c>
    </row>
    <row r="2216" spans="1:7" x14ac:dyDescent="0.25">
      <c r="A2216" s="2">
        <v>45156.467916666668</v>
      </c>
      <c r="B2216">
        <v>1.76</v>
      </c>
      <c r="C2216">
        <v>1.46</v>
      </c>
      <c r="D2216" s="2">
        <v>45156.301249999997</v>
      </c>
      <c r="E2216" s="3">
        <v>45156</v>
      </c>
      <c r="F2216" t="s">
        <v>2200</v>
      </c>
      <c r="G2216">
        <v>1.61</v>
      </c>
    </row>
    <row r="2217" spans="1:7" x14ac:dyDescent="0.25">
      <c r="A2217" s="2">
        <v>45156.469305555547</v>
      </c>
      <c r="B2217">
        <v>2.19</v>
      </c>
      <c r="C2217">
        <v>1.5</v>
      </c>
      <c r="D2217" s="2">
        <v>45156.30263888889</v>
      </c>
      <c r="E2217" s="3">
        <v>45156</v>
      </c>
      <c r="F2217" t="s">
        <v>2201</v>
      </c>
      <c r="G2217">
        <v>1.845</v>
      </c>
    </row>
    <row r="2218" spans="1:7" x14ac:dyDescent="0.25">
      <c r="A2218" s="2">
        <v>45156.470694444448</v>
      </c>
      <c r="B2218">
        <v>1.62</v>
      </c>
      <c r="C2218">
        <v>1.54</v>
      </c>
      <c r="D2218" s="2">
        <v>45156.304027777784</v>
      </c>
      <c r="E2218" s="3">
        <v>45156</v>
      </c>
      <c r="F2218" t="s">
        <v>2202</v>
      </c>
      <c r="G2218">
        <v>1.58</v>
      </c>
    </row>
    <row r="2219" spans="1:7" x14ac:dyDescent="0.25">
      <c r="A2219" s="2">
        <v>45156.472094907411</v>
      </c>
      <c r="B2219">
        <v>1.88</v>
      </c>
      <c r="C2219">
        <v>1.1399999999999999</v>
      </c>
      <c r="D2219" s="2">
        <v>45156.305428240739</v>
      </c>
      <c r="E2219" s="3">
        <v>45156</v>
      </c>
      <c r="F2219" t="s">
        <v>2203</v>
      </c>
      <c r="G2219">
        <v>1.51</v>
      </c>
    </row>
    <row r="2220" spans="1:7" x14ac:dyDescent="0.25">
      <c r="A2220" s="2">
        <v>45156.473483796297</v>
      </c>
      <c r="B2220">
        <v>2.4700000000000002</v>
      </c>
      <c r="C2220">
        <v>1.67</v>
      </c>
      <c r="D2220" s="2">
        <v>45156.306817129633</v>
      </c>
      <c r="E2220" s="3">
        <v>45156</v>
      </c>
      <c r="F2220" t="s">
        <v>2204</v>
      </c>
      <c r="G2220">
        <v>2.0699999999999998</v>
      </c>
    </row>
    <row r="2221" spans="1:7" x14ac:dyDescent="0.25">
      <c r="A2221" s="2">
        <v>45156.474872685183</v>
      </c>
      <c r="B2221">
        <v>2.4900000000000002</v>
      </c>
      <c r="C2221">
        <v>1.1599999999999999</v>
      </c>
      <c r="D2221" s="2">
        <v>45156.308206018519</v>
      </c>
      <c r="E2221" s="3">
        <v>45156</v>
      </c>
      <c r="F2221" t="s">
        <v>2205</v>
      </c>
      <c r="G2221">
        <v>1.825</v>
      </c>
    </row>
    <row r="2222" spans="1:7" x14ac:dyDescent="0.25">
      <c r="A2222" s="2">
        <v>45156.476261574076</v>
      </c>
      <c r="B2222">
        <v>1.78</v>
      </c>
      <c r="C2222">
        <v>1.7</v>
      </c>
      <c r="D2222" s="2">
        <v>45156.309594907398</v>
      </c>
      <c r="E2222" s="3">
        <v>45156</v>
      </c>
      <c r="F2222" t="s">
        <v>2206</v>
      </c>
      <c r="G2222">
        <v>1.74</v>
      </c>
    </row>
    <row r="2223" spans="1:7" x14ac:dyDescent="0.25">
      <c r="A2223" s="2">
        <v>45156.477650462963</v>
      </c>
      <c r="B2223">
        <v>1.75</v>
      </c>
      <c r="C2223">
        <v>1.25</v>
      </c>
      <c r="D2223" s="2">
        <v>45156.310983796298</v>
      </c>
      <c r="E2223" s="3">
        <v>45156</v>
      </c>
      <c r="F2223" t="s">
        <v>2207</v>
      </c>
      <c r="G2223">
        <v>1.5</v>
      </c>
    </row>
    <row r="2224" spans="1:7" x14ac:dyDescent="0.25">
      <c r="A2224" s="2">
        <v>45156.479050925933</v>
      </c>
      <c r="B2224">
        <v>1.7</v>
      </c>
      <c r="C2224">
        <v>1.44</v>
      </c>
      <c r="D2224" s="2">
        <v>45156.312384259261</v>
      </c>
      <c r="E2224" s="3">
        <v>45156</v>
      </c>
      <c r="F2224" t="s">
        <v>2208</v>
      </c>
      <c r="G2224">
        <v>1.57</v>
      </c>
    </row>
    <row r="2225" spans="1:7" x14ac:dyDescent="0.25">
      <c r="A2225" s="2">
        <v>45156.480439814812</v>
      </c>
      <c r="B2225">
        <v>1.8</v>
      </c>
      <c r="C2225">
        <v>1.69</v>
      </c>
      <c r="D2225" s="2">
        <v>45156.313773148147</v>
      </c>
      <c r="E2225" s="3">
        <v>45156</v>
      </c>
      <c r="F2225" t="s">
        <v>2209</v>
      </c>
      <c r="G2225">
        <v>1.7450000000000001</v>
      </c>
    </row>
    <row r="2226" spans="1:7" x14ac:dyDescent="0.25">
      <c r="A2226" s="2">
        <v>45156.481828703712</v>
      </c>
      <c r="B2226">
        <v>2.0699999999999998</v>
      </c>
      <c r="C2226">
        <v>1.38</v>
      </c>
      <c r="D2226" s="2">
        <v>45156.315162037034</v>
      </c>
      <c r="E2226" s="3">
        <v>45156</v>
      </c>
      <c r="F2226" t="s">
        <v>2210</v>
      </c>
      <c r="G2226">
        <v>1.7250000000000001</v>
      </c>
    </row>
    <row r="2227" spans="1:7" x14ac:dyDescent="0.25">
      <c r="A2227" s="2">
        <v>45156.483217592591</v>
      </c>
      <c r="B2227">
        <v>1.94</v>
      </c>
      <c r="C2227">
        <v>2.04</v>
      </c>
      <c r="D2227" s="2">
        <v>45156.316550925927</v>
      </c>
      <c r="E2227" s="3">
        <v>45156</v>
      </c>
      <c r="F2227" t="s">
        <v>2211</v>
      </c>
      <c r="G2227">
        <v>1.99</v>
      </c>
    </row>
    <row r="2228" spans="1:7" x14ac:dyDescent="0.25">
      <c r="A2228" s="2">
        <v>45156.484606481477</v>
      </c>
      <c r="B2228">
        <v>2.97</v>
      </c>
      <c r="C2228">
        <v>1.31</v>
      </c>
      <c r="D2228" s="2">
        <v>45156.317939814813</v>
      </c>
      <c r="E2228" s="3">
        <v>45156</v>
      </c>
      <c r="F2228" t="s">
        <v>2212</v>
      </c>
      <c r="G2228">
        <v>2.14</v>
      </c>
    </row>
    <row r="2229" spans="1:7" x14ac:dyDescent="0.25">
      <c r="A2229" s="2">
        <v>45156.486215277779</v>
      </c>
      <c r="B2229">
        <v>2.35</v>
      </c>
      <c r="C2229">
        <v>1.94</v>
      </c>
      <c r="D2229" s="2">
        <v>45156.319548611107</v>
      </c>
      <c r="E2229" s="3">
        <v>45156</v>
      </c>
      <c r="F2229" t="s">
        <v>2213</v>
      </c>
      <c r="G2229">
        <v>2.145</v>
      </c>
    </row>
    <row r="2230" spans="1:7" x14ac:dyDescent="0.25">
      <c r="A2230" s="2">
        <v>45156.487604166658</v>
      </c>
      <c r="B2230">
        <v>1.9</v>
      </c>
      <c r="C2230">
        <v>1.32</v>
      </c>
      <c r="D2230" s="2">
        <v>45156.320937500001</v>
      </c>
      <c r="E2230" s="3">
        <v>45156</v>
      </c>
      <c r="F2230" t="s">
        <v>2214</v>
      </c>
      <c r="G2230">
        <v>1.61</v>
      </c>
    </row>
    <row r="2231" spans="1:7" x14ac:dyDescent="0.25">
      <c r="A2231" s="2">
        <v>45156.488981481481</v>
      </c>
      <c r="B2231">
        <v>2.3199999999999998</v>
      </c>
      <c r="C2231">
        <v>1.65</v>
      </c>
      <c r="D2231" s="2">
        <v>45156.322314814817</v>
      </c>
      <c r="E2231" s="3">
        <v>45156</v>
      </c>
      <c r="F2231" t="s">
        <v>2215</v>
      </c>
      <c r="G2231">
        <v>1.9850000000000001</v>
      </c>
    </row>
    <row r="2232" spans="1:7" x14ac:dyDescent="0.25">
      <c r="A2232" s="2">
        <v>45156.490381944437</v>
      </c>
      <c r="B2232">
        <v>1.99</v>
      </c>
      <c r="C2232">
        <v>1.43</v>
      </c>
      <c r="D2232" s="2">
        <v>45156.32371527778</v>
      </c>
      <c r="E2232" s="3">
        <v>45156</v>
      </c>
      <c r="F2232" t="s">
        <v>2216</v>
      </c>
      <c r="G2232">
        <v>1.71</v>
      </c>
    </row>
    <row r="2233" spans="1:7" x14ac:dyDescent="0.25">
      <c r="A2233" s="2">
        <v>45156.491770833331</v>
      </c>
      <c r="B2233">
        <v>1.67</v>
      </c>
      <c r="C2233">
        <v>1.46</v>
      </c>
      <c r="D2233" s="2">
        <v>45156.325104166674</v>
      </c>
      <c r="E2233" s="3">
        <v>45156</v>
      </c>
      <c r="F2233" t="s">
        <v>2217</v>
      </c>
      <c r="G2233">
        <v>1.5649999999999999</v>
      </c>
    </row>
    <row r="2234" spans="1:7" x14ac:dyDescent="0.25">
      <c r="A2234" s="2">
        <v>45156.493298611109</v>
      </c>
      <c r="B2234">
        <v>1.99</v>
      </c>
      <c r="C2234">
        <v>1.83</v>
      </c>
      <c r="D2234" s="2">
        <v>45156.326631944437</v>
      </c>
      <c r="E2234" s="3">
        <v>45156</v>
      </c>
      <c r="F2234" t="s">
        <v>2218</v>
      </c>
      <c r="G2234">
        <v>1.91</v>
      </c>
    </row>
    <row r="2235" spans="1:7" x14ac:dyDescent="0.25">
      <c r="A2235" s="2">
        <v>45156.494699074072</v>
      </c>
      <c r="B2235">
        <v>2.4</v>
      </c>
      <c r="C2235">
        <v>1.76</v>
      </c>
      <c r="D2235" s="2">
        <v>45156.328032407408</v>
      </c>
      <c r="E2235" s="3">
        <v>45156</v>
      </c>
      <c r="F2235" t="s">
        <v>2219</v>
      </c>
      <c r="G2235">
        <v>2.08</v>
      </c>
    </row>
    <row r="2236" spans="1:7" x14ac:dyDescent="0.25">
      <c r="A2236" s="2">
        <v>45156.496087962973</v>
      </c>
      <c r="B2236">
        <v>2.25</v>
      </c>
      <c r="C2236">
        <v>1.54</v>
      </c>
      <c r="D2236" s="2">
        <v>45156.329421296286</v>
      </c>
      <c r="E2236" s="3">
        <v>45156</v>
      </c>
      <c r="F2236" t="s">
        <v>2220</v>
      </c>
      <c r="G2236">
        <v>1.895</v>
      </c>
    </row>
    <row r="2237" spans="1:7" x14ac:dyDescent="0.25">
      <c r="A2237" s="2">
        <v>45156.497476851851</v>
      </c>
      <c r="B2237">
        <v>2.76</v>
      </c>
      <c r="C2237">
        <v>1.76</v>
      </c>
      <c r="D2237" s="2">
        <v>45156.330810185187</v>
      </c>
      <c r="E2237" s="3">
        <v>45156</v>
      </c>
      <c r="F2237" t="s">
        <v>2221</v>
      </c>
      <c r="G2237">
        <v>2.2599999999999998</v>
      </c>
    </row>
    <row r="2238" spans="1:7" x14ac:dyDescent="0.25">
      <c r="A2238" s="2">
        <v>45156.498865740738</v>
      </c>
      <c r="B2238">
        <v>2.5099999999999998</v>
      </c>
      <c r="C2238">
        <v>1.85</v>
      </c>
      <c r="D2238" s="2">
        <v>45156.332199074073</v>
      </c>
      <c r="E2238" s="3">
        <v>45156</v>
      </c>
      <c r="F2238" t="s">
        <v>2222</v>
      </c>
      <c r="G2238">
        <v>2.1800000000000002</v>
      </c>
    </row>
    <row r="2239" spans="1:7" x14ac:dyDescent="0.25">
      <c r="A2239" s="2">
        <v>45156.500254629631</v>
      </c>
      <c r="B2239">
        <v>2.41</v>
      </c>
      <c r="C2239">
        <v>1.99</v>
      </c>
      <c r="D2239" s="2">
        <v>45156.333587962959</v>
      </c>
      <c r="E2239" s="3">
        <v>45156</v>
      </c>
      <c r="F2239" t="s">
        <v>2223</v>
      </c>
      <c r="G2239">
        <v>2.2000000000000002</v>
      </c>
    </row>
    <row r="2240" spans="1:7" x14ac:dyDescent="0.25">
      <c r="A2240" s="2">
        <v>45156.501643518517</v>
      </c>
      <c r="B2240">
        <v>2.0099999999999998</v>
      </c>
      <c r="C2240">
        <v>1.75</v>
      </c>
      <c r="D2240" s="2">
        <v>45156.334976851853</v>
      </c>
      <c r="E2240" s="3">
        <v>45156</v>
      </c>
      <c r="F2240" t="s">
        <v>2224</v>
      </c>
      <c r="G2240">
        <v>1.88</v>
      </c>
    </row>
    <row r="2241" spans="1:7" x14ac:dyDescent="0.25">
      <c r="A2241" s="2">
        <v>45156.50304398148</v>
      </c>
      <c r="B2241">
        <v>2.3199999999999998</v>
      </c>
      <c r="C2241">
        <v>1.81</v>
      </c>
      <c r="D2241" s="2">
        <v>45156.336377314823</v>
      </c>
      <c r="E2241" s="3">
        <v>45156</v>
      </c>
      <c r="F2241" t="s">
        <v>2225</v>
      </c>
      <c r="G2241">
        <v>2.0649999999999999</v>
      </c>
    </row>
    <row r="2242" spans="1:7" x14ac:dyDescent="0.25">
      <c r="A2242" s="2">
        <v>45156.504432870373</v>
      </c>
      <c r="B2242">
        <v>2.2000000000000002</v>
      </c>
      <c r="C2242">
        <v>2</v>
      </c>
      <c r="D2242" s="2">
        <v>45156.337766203702</v>
      </c>
      <c r="E2242" s="3">
        <v>45156</v>
      </c>
      <c r="F2242" t="s">
        <v>2226</v>
      </c>
      <c r="G2242">
        <v>2.1</v>
      </c>
    </row>
    <row r="2243" spans="1:7" x14ac:dyDescent="0.25">
      <c r="A2243" s="2">
        <v>45156.50582175926</v>
      </c>
      <c r="B2243">
        <v>2.0699999999999998</v>
      </c>
      <c r="C2243">
        <v>1.52</v>
      </c>
      <c r="D2243" s="2">
        <v>45156.339155092603</v>
      </c>
      <c r="E2243" s="3">
        <v>45156</v>
      </c>
      <c r="F2243" t="s">
        <v>2227</v>
      </c>
      <c r="G2243">
        <v>1.7949999999999999</v>
      </c>
    </row>
    <row r="2244" spans="1:7" x14ac:dyDescent="0.25">
      <c r="A2244" s="2">
        <v>45156.507210648153</v>
      </c>
      <c r="B2244">
        <v>2.5499999999999998</v>
      </c>
      <c r="C2244">
        <v>1.93</v>
      </c>
      <c r="D2244" s="2">
        <v>45156.340543981481</v>
      </c>
      <c r="E2244" s="3">
        <v>45156</v>
      </c>
      <c r="F2244" t="s">
        <v>2228</v>
      </c>
      <c r="G2244">
        <v>2.2400000000000002</v>
      </c>
    </row>
    <row r="2245" spans="1:7" x14ac:dyDescent="0.25">
      <c r="A2245" s="2">
        <v>45156.508599537039</v>
      </c>
      <c r="B2245">
        <v>2.06</v>
      </c>
      <c r="C2245">
        <v>2.16</v>
      </c>
      <c r="D2245" s="2">
        <v>45156.341932870368</v>
      </c>
      <c r="E2245" s="3">
        <v>45156</v>
      </c>
      <c r="F2245" t="s">
        <v>2229</v>
      </c>
      <c r="G2245">
        <v>2.11</v>
      </c>
    </row>
    <row r="2246" spans="1:7" x14ac:dyDescent="0.25">
      <c r="A2246" s="2">
        <v>45156.509988425933</v>
      </c>
      <c r="B2246">
        <v>2.4</v>
      </c>
      <c r="C2246">
        <v>2.2799999999999998</v>
      </c>
      <c r="D2246" s="2">
        <v>45156.343321759261</v>
      </c>
      <c r="E2246" s="3">
        <v>45156</v>
      </c>
      <c r="F2246" t="s">
        <v>2230</v>
      </c>
      <c r="G2246">
        <v>2.34</v>
      </c>
    </row>
    <row r="2247" spans="1:7" x14ac:dyDescent="0.25">
      <c r="A2247" s="2">
        <v>45156.511377314811</v>
      </c>
      <c r="B2247">
        <v>2.38</v>
      </c>
      <c r="C2247">
        <v>1.82</v>
      </c>
      <c r="D2247" s="2">
        <v>45156.344710648147</v>
      </c>
      <c r="E2247" s="3">
        <v>45156</v>
      </c>
      <c r="F2247" t="s">
        <v>2231</v>
      </c>
      <c r="G2247">
        <v>2.1</v>
      </c>
    </row>
    <row r="2248" spans="1:7" x14ac:dyDescent="0.25">
      <c r="A2248" s="2">
        <v>45156.512766203698</v>
      </c>
      <c r="B2248">
        <v>2.54</v>
      </c>
      <c r="C2248">
        <v>2.2999999999999998</v>
      </c>
      <c r="D2248" s="2">
        <v>45156.346099537041</v>
      </c>
      <c r="E2248" s="3">
        <v>45156</v>
      </c>
      <c r="F2248" t="s">
        <v>2232</v>
      </c>
      <c r="G2248">
        <v>2.42</v>
      </c>
    </row>
    <row r="2249" spans="1:7" x14ac:dyDescent="0.25">
      <c r="A2249" s="2">
        <v>45156.514363425929</v>
      </c>
      <c r="B2249">
        <v>3.65</v>
      </c>
      <c r="C2249">
        <v>1.92</v>
      </c>
      <c r="D2249" s="2">
        <v>45156.347696759258</v>
      </c>
      <c r="E2249" s="3">
        <v>45156</v>
      </c>
      <c r="F2249" t="s">
        <v>2233</v>
      </c>
      <c r="G2249">
        <v>2.7850000000000001</v>
      </c>
    </row>
    <row r="2250" spans="1:7" x14ac:dyDescent="0.25">
      <c r="A2250" s="2">
        <v>45156.515752314823</v>
      </c>
      <c r="B2250">
        <v>2.59</v>
      </c>
      <c r="C2250">
        <v>1.67</v>
      </c>
      <c r="D2250" s="2">
        <v>45156.349085648151</v>
      </c>
      <c r="E2250" s="3">
        <v>45156</v>
      </c>
      <c r="F2250" t="s">
        <v>2234</v>
      </c>
      <c r="G2250">
        <v>2.13</v>
      </c>
    </row>
    <row r="2251" spans="1:7" x14ac:dyDescent="0.25">
      <c r="A2251" s="2">
        <v>45156.517141203702</v>
      </c>
      <c r="B2251">
        <v>2.23</v>
      </c>
      <c r="C2251">
        <v>2.1</v>
      </c>
      <c r="D2251" s="2">
        <v>45156.350474537037</v>
      </c>
      <c r="E2251" s="3">
        <v>45156</v>
      </c>
      <c r="F2251" t="s">
        <v>2235</v>
      </c>
      <c r="G2251">
        <v>2.165</v>
      </c>
    </row>
    <row r="2252" spans="1:7" x14ac:dyDescent="0.25">
      <c r="A2252" s="2">
        <v>45156.518530092602</v>
      </c>
      <c r="B2252">
        <v>2.57</v>
      </c>
      <c r="C2252">
        <v>2.14</v>
      </c>
      <c r="D2252" s="2">
        <v>45156.351863425924</v>
      </c>
      <c r="E2252" s="3">
        <v>45156</v>
      </c>
      <c r="F2252" t="s">
        <v>2236</v>
      </c>
      <c r="G2252">
        <v>2.355</v>
      </c>
    </row>
    <row r="2253" spans="1:7" x14ac:dyDescent="0.25">
      <c r="A2253" s="2">
        <v>45156.519918981481</v>
      </c>
      <c r="B2253">
        <v>2.77</v>
      </c>
      <c r="C2253">
        <v>1.69</v>
      </c>
      <c r="D2253" s="2">
        <v>45156.353252314817</v>
      </c>
      <c r="E2253" s="3">
        <v>45156</v>
      </c>
      <c r="F2253" t="s">
        <v>2237</v>
      </c>
      <c r="G2253">
        <v>2.23</v>
      </c>
    </row>
    <row r="2254" spans="1:7" x14ac:dyDescent="0.25">
      <c r="A2254" s="2">
        <v>45156.521469907413</v>
      </c>
      <c r="B2254">
        <v>2.58</v>
      </c>
      <c r="C2254">
        <v>1.92</v>
      </c>
      <c r="D2254" s="2">
        <v>45156.354803240742</v>
      </c>
      <c r="E2254" s="3">
        <v>45156</v>
      </c>
      <c r="F2254" t="s">
        <v>2238</v>
      </c>
      <c r="G2254">
        <v>2.25</v>
      </c>
    </row>
    <row r="2255" spans="1:7" x14ac:dyDescent="0.25">
      <c r="A2255" s="2">
        <v>45156.522858796299</v>
      </c>
      <c r="B2255">
        <v>2.2400000000000002</v>
      </c>
      <c r="C2255">
        <v>1.57</v>
      </c>
      <c r="D2255" s="2">
        <v>45156.356192129628</v>
      </c>
      <c r="E2255" s="3">
        <v>45156</v>
      </c>
      <c r="F2255" t="s">
        <v>2239</v>
      </c>
      <c r="G2255">
        <v>1.905</v>
      </c>
    </row>
    <row r="2256" spans="1:7" x14ac:dyDescent="0.25">
      <c r="A2256" s="2">
        <v>45156.524247685193</v>
      </c>
      <c r="B2256">
        <v>2.5499999999999998</v>
      </c>
      <c r="C2256">
        <v>1.72</v>
      </c>
      <c r="D2256" s="2">
        <v>45156.357581018521</v>
      </c>
      <c r="E2256" s="3">
        <v>45156</v>
      </c>
      <c r="F2256" t="s">
        <v>2240</v>
      </c>
      <c r="G2256">
        <v>2.1349999999999998</v>
      </c>
    </row>
    <row r="2257" spans="1:7" x14ac:dyDescent="0.25">
      <c r="A2257" s="2">
        <v>45156.525636574072</v>
      </c>
      <c r="B2257">
        <v>1.8</v>
      </c>
      <c r="C2257">
        <v>1.8</v>
      </c>
      <c r="D2257" s="2">
        <v>45156.358969907407</v>
      </c>
      <c r="E2257" s="3">
        <v>45156</v>
      </c>
      <c r="F2257" t="s">
        <v>2241</v>
      </c>
      <c r="G2257">
        <v>1.8</v>
      </c>
    </row>
    <row r="2258" spans="1:7" x14ac:dyDescent="0.25">
      <c r="A2258" s="2">
        <v>45156.527025462958</v>
      </c>
      <c r="B2258">
        <v>2.11</v>
      </c>
      <c r="C2258">
        <v>1.94</v>
      </c>
      <c r="D2258" s="2">
        <v>45156.360358796293</v>
      </c>
      <c r="E2258" s="3">
        <v>45156</v>
      </c>
      <c r="F2258" t="s">
        <v>2242</v>
      </c>
      <c r="G2258">
        <v>2.0249999999999999</v>
      </c>
    </row>
    <row r="2259" spans="1:7" x14ac:dyDescent="0.25">
      <c r="A2259" s="2">
        <v>45156.528425925928</v>
      </c>
      <c r="B2259">
        <v>2.2599999999999998</v>
      </c>
      <c r="C2259">
        <v>2.27</v>
      </c>
      <c r="D2259" s="2">
        <v>45156.361759259264</v>
      </c>
      <c r="E2259" s="3">
        <v>45156</v>
      </c>
      <c r="F2259" t="s">
        <v>2243</v>
      </c>
      <c r="G2259">
        <v>2.2650000000000001</v>
      </c>
    </row>
    <row r="2260" spans="1:7" x14ac:dyDescent="0.25">
      <c r="A2260" s="2">
        <v>45156.529814814807</v>
      </c>
      <c r="B2260">
        <v>2.04</v>
      </c>
      <c r="C2260">
        <v>1.88</v>
      </c>
      <c r="D2260" s="2">
        <v>45156.36314814815</v>
      </c>
      <c r="E2260" s="3">
        <v>45156</v>
      </c>
      <c r="F2260" t="s">
        <v>2244</v>
      </c>
      <c r="G2260">
        <v>1.96</v>
      </c>
    </row>
    <row r="2261" spans="1:7" x14ac:dyDescent="0.25">
      <c r="A2261" s="2">
        <v>45156.5312037037</v>
      </c>
      <c r="B2261">
        <v>2.85</v>
      </c>
      <c r="C2261">
        <v>2.04</v>
      </c>
      <c r="D2261" s="2">
        <v>45156.364537037043</v>
      </c>
      <c r="E2261" s="3">
        <v>45156</v>
      </c>
      <c r="F2261" t="s">
        <v>2245</v>
      </c>
      <c r="G2261">
        <v>2.4449999999999998</v>
      </c>
    </row>
    <row r="2262" spans="1:7" x14ac:dyDescent="0.25">
      <c r="A2262" s="2">
        <v>45156.532592592594</v>
      </c>
      <c r="B2262">
        <v>3.13</v>
      </c>
      <c r="C2262">
        <v>1.78</v>
      </c>
      <c r="D2262" s="2">
        <v>45156.365925925929</v>
      </c>
      <c r="E2262" s="3">
        <v>45156</v>
      </c>
      <c r="F2262" t="s">
        <v>2246</v>
      </c>
      <c r="G2262">
        <v>2.4550000000000001</v>
      </c>
    </row>
    <row r="2263" spans="1:7" x14ac:dyDescent="0.25">
      <c r="A2263" s="2">
        <v>45156.53398148148</v>
      </c>
      <c r="B2263">
        <v>2.87</v>
      </c>
      <c r="C2263">
        <v>1.89</v>
      </c>
      <c r="D2263" s="2">
        <v>45156.367314814823</v>
      </c>
      <c r="E2263" s="3">
        <v>45156</v>
      </c>
      <c r="F2263" t="s">
        <v>2247</v>
      </c>
      <c r="G2263">
        <v>2.38</v>
      </c>
    </row>
    <row r="2264" spans="1:7" x14ac:dyDescent="0.25">
      <c r="A2264" s="2">
        <v>45156.535370370373</v>
      </c>
      <c r="B2264">
        <v>3.5</v>
      </c>
      <c r="C2264">
        <v>2.7</v>
      </c>
      <c r="D2264" s="2">
        <v>45156.368703703702</v>
      </c>
      <c r="E2264" s="3">
        <v>45156</v>
      </c>
      <c r="F2264" t="s">
        <v>2248</v>
      </c>
      <c r="G2264">
        <v>3.1</v>
      </c>
    </row>
    <row r="2265" spans="1:7" x14ac:dyDescent="0.25">
      <c r="A2265" s="2">
        <v>45156.536759259259</v>
      </c>
      <c r="B2265">
        <v>3.52</v>
      </c>
      <c r="C2265">
        <v>2.19</v>
      </c>
      <c r="D2265" s="2">
        <v>45156.370092592602</v>
      </c>
      <c r="E2265" s="3">
        <v>45156</v>
      </c>
      <c r="F2265" t="s">
        <v>2249</v>
      </c>
      <c r="G2265">
        <v>2.855</v>
      </c>
    </row>
    <row r="2266" spans="1:7" x14ac:dyDescent="0.25">
      <c r="A2266" s="2">
        <v>45156.538159722222</v>
      </c>
      <c r="B2266">
        <v>2.63</v>
      </c>
      <c r="C2266">
        <v>1.84</v>
      </c>
      <c r="D2266" s="2">
        <v>45156.371493055558</v>
      </c>
      <c r="E2266" s="3">
        <v>45156</v>
      </c>
      <c r="F2266" t="s">
        <v>2250</v>
      </c>
      <c r="G2266">
        <v>2.2349999999999999</v>
      </c>
    </row>
    <row r="2267" spans="1:7" x14ac:dyDescent="0.25">
      <c r="A2267" s="2">
        <v>45156.539548611108</v>
      </c>
      <c r="B2267">
        <v>2.4900000000000002</v>
      </c>
      <c r="C2267">
        <v>2.16</v>
      </c>
      <c r="D2267" s="2">
        <v>45156.372881944437</v>
      </c>
      <c r="E2267" s="3">
        <v>45156</v>
      </c>
      <c r="F2267" t="s">
        <v>2251</v>
      </c>
      <c r="G2267">
        <v>2.3250000000000002</v>
      </c>
    </row>
    <row r="2268" spans="1:7" x14ac:dyDescent="0.25">
      <c r="A2268" s="2">
        <v>45156.540937500002</v>
      </c>
      <c r="B2268">
        <v>3.15</v>
      </c>
      <c r="C2268">
        <v>2.7</v>
      </c>
      <c r="D2268" s="2">
        <v>45156.37427083333</v>
      </c>
      <c r="E2268" s="3">
        <v>45156</v>
      </c>
      <c r="F2268" t="s">
        <v>2252</v>
      </c>
      <c r="G2268">
        <v>2.9249999999999998</v>
      </c>
    </row>
    <row r="2269" spans="1:7" x14ac:dyDescent="0.25">
      <c r="A2269" s="2">
        <v>45156.542534722219</v>
      </c>
      <c r="B2269">
        <v>2.1800000000000002</v>
      </c>
      <c r="C2269">
        <v>1.88</v>
      </c>
      <c r="D2269" s="2">
        <v>45156.375868055547</v>
      </c>
      <c r="E2269" s="3">
        <v>45156</v>
      </c>
      <c r="F2269" t="s">
        <v>2253</v>
      </c>
      <c r="G2269">
        <v>2.0299999999999998</v>
      </c>
    </row>
    <row r="2270" spans="1:7" x14ac:dyDescent="0.25">
      <c r="A2270" s="2">
        <v>45156.543923611112</v>
      </c>
      <c r="B2270">
        <v>2.84</v>
      </c>
      <c r="C2270">
        <v>2.0299999999999998</v>
      </c>
      <c r="D2270" s="2">
        <v>45156.377256944441</v>
      </c>
      <c r="E2270" s="3">
        <v>45156</v>
      </c>
      <c r="F2270" t="s">
        <v>2254</v>
      </c>
      <c r="G2270">
        <v>2.4350000000000001</v>
      </c>
    </row>
    <row r="2271" spans="1:7" x14ac:dyDescent="0.25">
      <c r="A2271" s="2">
        <v>45156.545312499999</v>
      </c>
      <c r="B2271">
        <v>3.43</v>
      </c>
      <c r="C2271">
        <v>2.33</v>
      </c>
      <c r="D2271" s="2">
        <v>45156.378645833327</v>
      </c>
      <c r="E2271" s="3">
        <v>45156</v>
      </c>
      <c r="F2271" t="s">
        <v>2255</v>
      </c>
      <c r="G2271">
        <v>2.88</v>
      </c>
    </row>
    <row r="2272" spans="1:7" x14ac:dyDescent="0.25">
      <c r="A2272" s="2">
        <v>45156.546701388892</v>
      </c>
      <c r="B2272">
        <v>3.21</v>
      </c>
      <c r="C2272">
        <v>2.13</v>
      </c>
      <c r="D2272" s="2">
        <v>45156.38003472222</v>
      </c>
      <c r="E2272" s="3">
        <v>45156</v>
      </c>
      <c r="F2272" t="s">
        <v>2256</v>
      </c>
      <c r="G2272">
        <v>2.67</v>
      </c>
    </row>
    <row r="2273" spans="1:7" x14ac:dyDescent="0.25">
      <c r="A2273" s="2">
        <v>45156.548101851848</v>
      </c>
      <c r="B2273">
        <v>3.53</v>
      </c>
      <c r="C2273">
        <v>3.17</v>
      </c>
      <c r="D2273" s="2">
        <v>45156.381435185183</v>
      </c>
      <c r="E2273" s="3">
        <v>45156</v>
      </c>
      <c r="F2273" t="s">
        <v>2257</v>
      </c>
      <c r="G2273">
        <v>3.35</v>
      </c>
    </row>
    <row r="2274" spans="1:7" x14ac:dyDescent="0.25">
      <c r="A2274" s="2">
        <v>45156.549629629633</v>
      </c>
      <c r="B2274">
        <v>3.78</v>
      </c>
      <c r="C2274">
        <v>2.79</v>
      </c>
      <c r="D2274" s="2">
        <v>45156.382962962962</v>
      </c>
      <c r="E2274" s="3">
        <v>45156</v>
      </c>
      <c r="F2274" t="s">
        <v>2258</v>
      </c>
      <c r="G2274">
        <v>3.2850000000000001</v>
      </c>
    </row>
    <row r="2275" spans="1:7" x14ac:dyDescent="0.25">
      <c r="A2275" s="2">
        <v>45156.551018518519</v>
      </c>
      <c r="B2275">
        <v>2.99</v>
      </c>
      <c r="C2275">
        <v>2.42</v>
      </c>
      <c r="D2275" s="2">
        <v>45156.384351851862</v>
      </c>
      <c r="E2275" s="3">
        <v>45156</v>
      </c>
      <c r="F2275" t="s">
        <v>2259</v>
      </c>
      <c r="G2275">
        <v>2.7050000000000001</v>
      </c>
    </row>
    <row r="2276" spans="1:7" x14ac:dyDescent="0.25">
      <c r="A2276" s="2">
        <v>45156.552407407413</v>
      </c>
      <c r="B2276">
        <v>3.25</v>
      </c>
      <c r="C2276">
        <v>2.93</v>
      </c>
      <c r="D2276" s="2">
        <v>45156.385740740741</v>
      </c>
      <c r="E2276" s="3">
        <v>45156</v>
      </c>
      <c r="F2276" t="s">
        <v>2260</v>
      </c>
      <c r="G2276">
        <v>3.09</v>
      </c>
    </row>
    <row r="2277" spans="1:7" x14ac:dyDescent="0.25">
      <c r="A2277" s="2">
        <v>45156.553796296299</v>
      </c>
      <c r="B2277">
        <v>3.3</v>
      </c>
      <c r="C2277">
        <v>2.13</v>
      </c>
      <c r="D2277" s="2">
        <v>45156.387129629627</v>
      </c>
      <c r="E2277" s="3">
        <v>45156</v>
      </c>
      <c r="F2277" t="s">
        <v>2261</v>
      </c>
      <c r="G2277">
        <v>2.7149999999999999</v>
      </c>
    </row>
    <row r="2278" spans="1:7" x14ac:dyDescent="0.25">
      <c r="A2278" s="2">
        <v>45156.555196759262</v>
      </c>
      <c r="B2278">
        <v>3.28</v>
      </c>
      <c r="C2278">
        <v>2.5099999999999998</v>
      </c>
      <c r="D2278" s="2">
        <v>45156.38853009259</v>
      </c>
      <c r="E2278" s="3">
        <v>45156</v>
      </c>
      <c r="F2278" t="s">
        <v>2262</v>
      </c>
      <c r="G2278">
        <v>2.895</v>
      </c>
    </row>
    <row r="2279" spans="1:7" x14ac:dyDescent="0.25">
      <c r="A2279" s="2">
        <v>45156.556585648148</v>
      </c>
      <c r="B2279">
        <v>2.72</v>
      </c>
      <c r="C2279">
        <v>2.5499999999999998</v>
      </c>
      <c r="D2279" s="2">
        <v>45156.389918981477</v>
      </c>
      <c r="E2279" s="3">
        <v>45156</v>
      </c>
      <c r="F2279" t="s">
        <v>2263</v>
      </c>
      <c r="G2279">
        <v>2.6349999999999998</v>
      </c>
    </row>
    <row r="2280" spans="1:7" x14ac:dyDescent="0.25">
      <c r="A2280" s="2">
        <v>45156.557974537027</v>
      </c>
      <c r="B2280">
        <v>3.52</v>
      </c>
      <c r="C2280">
        <v>2.1</v>
      </c>
      <c r="D2280" s="2">
        <v>45156.39130787037</v>
      </c>
      <c r="E2280" s="3">
        <v>45156</v>
      </c>
      <c r="F2280" t="s">
        <v>2264</v>
      </c>
      <c r="G2280">
        <v>2.81</v>
      </c>
    </row>
    <row r="2281" spans="1:7" x14ac:dyDescent="0.25">
      <c r="A2281" s="2">
        <v>45156.559363425928</v>
      </c>
      <c r="B2281">
        <v>2.64</v>
      </c>
      <c r="C2281">
        <v>2.27</v>
      </c>
      <c r="D2281" s="2">
        <v>45156.392696759263</v>
      </c>
      <c r="E2281" s="3">
        <v>45156</v>
      </c>
      <c r="F2281" t="s">
        <v>2265</v>
      </c>
      <c r="G2281">
        <v>2.4550000000000001</v>
      </c>
    </row>
    <row r="2282" spans="1:7" x14ac:dyDescent="0.25">
      <c r="A2282" s="2">
        <v>45156.560752314806</v>
      </c>
      <c r="B2282">
        <v>2.62</v>
      </c>
      <c r="C2282">
        <v>2.86</v>
      </c>
      <c r="D2282" s="2">
        <v>45156.394085648149</v>
      </c>
      <c r="E2282" s="3">
        <v>45156</v>
      </c>
      <c r="F2282" t="s">
        <v>2266</v>
      </c>
      <c r="G2282">
        <v>2.74</v>
      </c>
    </row>
    <row r="2283" spans="1:7" x14ac:dyDescent="0.25">
      <c r="A2283" s="2">
        <v>45156.562141203707</v>
      </c>
      <c r="B2283">
        <v>2.83</v>
      </c>
      <c r="C2283">
        <v>2.29</v>
      </c>
      <c r="D2283" s="2">
        <v>45156.395474537043</v>
      </c>
      <c r="E2283" s="3">
        <v>45156</v>
      </c>
      <c r="F2283" t="s">
        <v>2267</v>
      </c>
      <c r="G2283">
        <v>2.56</v>
      </c>
    </row>
    <row r="2284" spans="1:7" x14ac:dyDescent="0.25">
      <c r="A2284" s="2">
        <v>45156.56354166667</v>
      </c>
      <c r="B2284">
        <v>3.43</v>
      </c>
      <c r="C2284">
        <v>2.0699999999999998</v>
      </c>
      <c r="D2284" s="2">
        <v>45156.396874999999</v>
      </c>
      <c r="E2284" s="3">
        <v>45156</v>
      </c>
      <c r="F2284" t="s">
        <v>2268</v>
      </c>
      <c r="G2284">
        <v>2.75</v>
      </c>
    </row>
    <row r="2285" spans="1:7" x14ac:dyDescent="0.25">
      <c r="A2285" s="2">
        <v>45156.564930555563</v>
      </c>
      <c r="B2285">
        <v>3.04</v>
      </c>
      <c r="C2285">
        <v>2.11</v>
      </c>
      <c r="D2285" s="2">
        <v>45156.398263888892</v>
      </c>
      <c r="E2285" s="3">
        <v>45156</v>
      </c>
      <c r="F2285" t="s">
        <v>2269</v>
      </c>
      <c r="G2285">
        <v>2.5750000000000002</v>
      </c>
    </row>
    <row r="2286" spans="1:7" x14ac:dyDescent="0.25">
      <c r="A2286" s="2">
        <v>45156.566319444442</v>
      </c>
      <c r="B2286">
        <v>2.31</v>
      </c>
      <c r="C2286">
        <v>2.29</v>
      </c>
      <c r="D2286" s="2">
        <v>45156.399652777778</v>
      </c>
      <c r="E2286" s="3">
        <v>45156</v>
      </c>
      <c r="F2286" t="s">
        <v>2270</v>
      </c>
      <c r="G2286">
        <v>2.2999999999999998</v>
      </c>
    </row>
    <row r="2287" spans="1:7" x14ac:dyDescent="0.25">
      <c r="A2287" s="2">
        <v>45156.567708333343</v>
      </c>
      <c r="B2287">
        <v>2.8</v>
      </c>
      <c r="C2287">
        <v>2.1</v>
      </c>
      <c r="D2287" s="2">
        <v>45156.401041666657</v>
      </c>
      <c r="E2287" s="3">
        <v>45156</v>
      </c>
      <c r="F2287" t="s">
        <v>2271</v>
      </c>
      <c r="G2287">
        <v>2.4500000000000002</v>
      </c>
    </row>
    <row r="2288" spans="1:7" x14ac:dyDescent="0.25">
      <c r="A2288" s="2">
        <v>45156.569097222222</v>
      </c>
      <c r="B2288">
        <v>2.79</v>
      </c>
      <c r="C2288">
        <v>1.99</v>
      </c>
      <c r="D2288" s="2">
        <v>45156.402430555558</v>
      </c>
      <c r="E2288" s="3">
        <v>45156</v>
      </c>
      <c r="F2288" t="s">
        <v>2272</v>
      </c>
      <c r="G2288">
        <v>2.39</v>
      </c>
    </row>
    <row r="2289" spans="1:7" x14ac:dyDescent="0.25">
      <c r="A2289" s="2">
        <v>45156.57068287037</v>
      </c>
      <c r="B2289">
        <v>2.04</v>
      </c>
      <c r="C2289">
        <v>2.2200000000000002</v>
      </c>
      <c r="D2289" s="2">
        <v>45156.404016203713</v>
      </c>
      <c r="E2289" s="3">
        <v>45156</v>
      </c>
      <c r="F2289" t="s">
        <v>2273</v>
      </c>
      <c r="G2289">
        <v>2.13</v>
      </c>
    </row>
    <row r="2290" spans="1:7" x14ac:dyDescent="0.25">
      <c r="A2290" s="2">
        <v>45156.572071759263</v>
      </c>
      <c r="B2290">
        <v>2.77</v>
      </c>
      <c r="C2290">
        <v>1.88</v>
      </c>
      <c r="D2290" s="2">
        <v>45156.405405092592</v>
      </c>
      <c r="E2290" s="3">
        <v>45156</v>
      </c>
      <c r="F2290" t="s">
        <v>2274</v>
      </c>
      <c r="G2290">
        <v>2.3250000000000002</v>
      </c>
    </row>
    <row r="2291" spans="1:7" x14ac:dyDescent="0.25">
      <c r="A2291" s="2">
        <v>45156.573460648149</v>
      </c>
      <c r="B2291">
        <v>2.96</v>
      </c>
      <c r="C2291">
        <v>2.2599999999999998</v>
      </c>
      <c r="D2291" s="2">
        <v>45156.406793981478</v>
      </c>
      <c r="E2291" s="3">
        <v>45156</v>
      </c>
      <c r="F2291" t="s">
        <v>2275</v>
      </c>
      <c r="G2291">
        <v>2.61</v>
      </c>
    </row>
    <row r="2292" spans="1:7" x14ac:dyDescent="0.25">
      <c r="A2292" s="2">
        <v>45156.574861111112</v>
      </c>
      <c r="B2292">
        <v>2.57</v>
      </c>
      <c r="C2292">
        <v>2.2400000000000002</v>
      </c>
      <c r="D2292" s="2">
        <v>45156.408194444448</v>
      </c>
      <c r="E2292" s="3">
        <v>45156</v>
      </c>
      <c r="F2292" t="s">
        <v>2276</v>
      </c>
      <c r="G2292">
        <v>2.4049999999999998</v>
      </c>
    </row>
    <row r="2293" spans="1:7" x14ac:dyDescent="0.25">
      <c r="A2293" s="2">
        <v>45156.576249999998</v>
      </c>
      <c r="B2293">
        <v>3.07</v>
      </c>
      <c r="C2293">
        <v>2.46</v>
      </c>
      <c r="D2293" s="2">
        <v>45156.409583333327</v>
      </c>
      <c r="E2293" s="3">
        <v>45156</v>
      </c>
      <c r="F2293" t="s">
        <v>2277</v>
      </c>
      <c r="G2293">
        <v>2.7650000000000001</v>
      </c>
    </row>
    <row r="2294" spans="1:7" x14ac:dyDescent="0.25">
      <c r="A2294" s="2">
        <v>45156.577789351853</v>
      </c>
      <c r="B2294">
        <v>3.39</v>
      </c>
      <c r="C2294">
        <v>2.46</v>
      </c>
      <c r="D2294" s="2">
        <v>45156.411122685182</v>
      </c>
      <c r="E2294" s="3">
        <v>45156</v>
      </c>
      <c r="F2294" t="s">
        <v>2278</v>
      </c>
      <c r="G2294">
        <v>2.9249999999999998</v>
      </c>
    </row>
    <row r="2295" spans="1:7" x14ac:dyDescent="0.25">
      <c r="A2295" s="2">
        <v>45156.57917824074</v>
      </c>
      <c r="B2295">
        <v>3.59</v>
      </c>
      <c r="C2295">
        <v>2.2599999999999998</v>
      </c>
      <c r="D2295" s="2">
        <v>45156.412511574083</v>
      </c>
      <c r="E2295" s="3">
        <v>45156</v>
      </c>
      <c r="F2295" t="s">
        <v>2279</v>
      </c>
      <c r="G2295">
        <v>2.9249999999999998</v>
      </c>
    </row>
    <row r="2296" spans="1:7" x14ac:dyDescent="0.25">
      <c r="A2296" s="2">
        <v>45156.580567129633</v>
      </c>
      <c r="B2296">
        <v>3.27</v>
      </c>
      <c r="C2296">
        <v>2.65</v>
      </c>
      <c r="D2296" s="2">
        <v>45156.413900462961</v>
      </c>
      <c r="E2296" s="3">
        <v>45156</v>
      </c>
      <c r="F2296" t="s">
        <v>2280</v>
      </c>
      <c r="G2296">
        <v>2.96</v>
      </c>
    </row>
    <row r="2297" spans="1:7" x14ac:dyDescent="0.25">
      <c r="A2297" s="2">
        <v>45156.581956018519</v>
      </c>
      <c r="B2297">
        <v>2.69</v>
      </c>
      <c r="C2297">
        <v>2.71</v>
      </c>
      <c r="D2297" s="2">
        <v>45156.415289351848</v>
      </c>
      <c r="E2297" s="3">
        <v>45156</v>
      </c>
      <c r="F2297" t="s">
        <v>2281</v>
      </c>
      <c r="G2297">
        <v>2.7</v>
      </c>
    </row>
    <row r="2298" spans="1:7" x14ac:dyDescent="0.25">
      <c r="A2298" s="2">
        <v>45156.583344907413</v>
      </c>
      <c r="B2298">
        <v>3.93</v>
      </c>
      <c r="C2298">
        <v>2.36</v>
      </c>
      <c r="D2298" s="2">
        <v>45156.416678240741</v>
      </c>
      <c r="E2298" s="3">
        <v>45156</v>
      </c>
      <c r="F2298" t="s">
        <v>2282</v>
      </c>
      <c r="G2298">
        <v>3.145</v>
      </c>
    </row>
    <row r="2299" spans="1:7" x14ac:dyDescent="0.25">
      <c r="A2299" s="2">
        <v>45156.584733796299</v>
      </c>
      <c r="B2299">
        <v>3.26</v>
      </c>
      <c r="C2299">
        <v>2.88</v>
      </c>
      <c r="D2299" s="2">
        <v>45156.418067129627</v>
      </c>
      <c r="E2299" s="3">
        <v>45156</v>
      </c>
      <c r="F2299" t="s">
        <v>2283</v>
      </c>
      <c r="G2299">
        <v>3.07</v>
      </c>
    </row>
    <row r="2300" spans="1:7" x14ac:dyDescent="0.25">
      <c r="A2300" s="2">
        <v>45156.586122685178</v>
      </c>
      <c r="B2300">
        <v>3.46</v>
      </c>
      <c r="C2300">
        <v>2.64</v>
      </c>
      <c r="D2300" s="2">
        <v>45156.419456018521</v>
      </c>
      <c r="E2300" s="3">
        <v>45156</v>
      </c>
      <c r="F2300" t="s">
        <v>2284</v>
      </c>
      <c r="G2300">
        <v>3.05</v>
      </c>
    </row>
    <row r="2301" spans="1:7" x14ac:dyDescent="0.25">
      <c r="A2301" s="2">
        <v>45156.587511574071</v>
      </c>
      <c r="B2301">
        <v>3.31</v>
      </c>
      <c r="C2301">
        <v>2.64</v>
      </c>
      <c r="D2301" s="2">
        <v>45156.420844907407</v>
      </c>
      <c r="E2301" s="3">
        <v>45156</v>
      </c>
      <c r="F2301" t="s">
        <v>2285</v>
      </c>
      <c r="G2301">
        <v>2.9750000000000001</v>
      </c>
    </row>
    <row r="2302" spans="1:7" x14ac:dyDescent="0.25">
      <c r="A2302" s="2">
        <v>45156.588912037027</v>
      </c>
      <c r="B2302">
        <v>3.54</v>
      </c>
      <c r="C2302">
        <v>2.54</v>
      </c>
      <c r="D2302" s="2">
        <v>45156.42224537037</v>
      </c>
      <c r="E2302" s="3">
        <v>45156</v>
      </c>
      <c r="F2302" t="s">
        <v>2286</v>
      </c>
      <c r="G2302">
        <v>3.04</v>
      </c>
    </row>
    <row r="2303" spans="1:7" x14ac:dyDescent="0.25">
      <c r="A2303" s="2">
        <v>45156.590300925927</v>
      </c>
      <c r="B2303">
        <v>3.63</v>
      </c>
      <c r="C2303">
        <v>3.39</v>
      </c>
      <c r="D2303" s="2">
        <v>45156.423634259263</v>
      </c>
      <c r="E2303" s="3">
        <v>45156</v>
      </c>
      <c r="F2303" t="s">
        <v>2287</v>
      </c>
      <c r="G2303">
        <v>3.51</v>
      </c>
    </row>
    <row r="2304" spans="1:7" x14ac:dyDescent="0.25">
      <c r="A2304" s="2">
        <v>45156.591689814813</v>
      </c>
      <c r="B2304">
        <v>3.59</v>
      </c>
      <c r="C2304">
        <v>2.84</v>
      </c>
      <c r="D2304" s="2">
        <v>45156.425023148149</v>
      </c>
      <c r="E2304" s="3">
        <v>45156</v>
      </c>
      <c r="F2304" t="s">
        <v>2288</v>
      </c>
      <c r="G2304">
        <v>3.2149999999999999</v>
      </c>
    </row>
    <row r="2305" spans="1:7" x14ac:dyDescent="0.25">
      <c r="A2305" s="2">
        <v>45156.593078703707</v>
      </c>
      <c r="B2305">
        <v>2.82</v>
      </c>
      <c r="C2305">
        <v>2.88</v>
      </c>
      <c r="D2305" s="2">
        <v>45156.426412037043</v>
      </c>
      <c r="E2305" s="3">
        <v>45156</v>
      </c>
      <c r="F2305" t="s">
        <v>2289</v>
      </c>
      <c r="G2305">
        <v>2.85</v>
      </c>
    </row>
    <row r="2306" spans="1:7" x14ac:dyDescent="0.25">
      <c r="A2306" s="2">
        <v>45156.594467592593</v>
      </c>
      <c r="B2306">
        <v>2.77</v>
      </c>
      <c r="C2306">
        <v>3.22</v>
      </c>
      <c r="D2306" s="2">
        <v>45156.427800925929</v>
      </c>
      <c r="E2306" s="3">
        <v>45156</v>
      </c>
      <c r="F2306" t="s">
        <v>2290</v>
      </c>
      <c r="G2306">
        <v>2.9950000000000001</v>
      </c>
    </row>
    <row r="2307" spans="1:7" x14ac:dyDescent="0.25">
      <c r="A2307" s="2">
        <v>45156.595856481479</v>
      </c>
      <c r="B2307">
        <v>3.45</v>
      </c>
      <c r="C2307">
        <v>2.5</v>
      </c>
      <c r="D2307" s="2">
        <v>45156.429189814808</v>
      </c>
      <c r="E2307" s="3">
        <v>45156</v>
      </c>
      <c r="F2307" t="s">
        <v>2291</v>
      </c>
      <c r="G2307">
        <v>2.9750000000000001</v>
      </c>
    </row>
    <row r="2308" spans="1:7" x14ac:dyDescent="0.25">
      <c r="A2308" s="2">
        <v>45156.597256944442</v>
      </c>
      <c r="B2308">
        <v>3.36</v>
      </c>
      <c r="C2308">
        <v>2.38</v>
      </c>
      <c r="D2308" s="2">
        <v>45156.430590277778</v>
      </c>
      <c r="E2308" s="3">
        <v>45156</v>
      </c>
      <c r="F2308" t="s">
        <v>2292</v>
      </c>
      <c r="G2308">
        <v>2.87</v>
      </c>
    </row>
    <row r="2309" spans="1:7" x14ac:dyDescent="0.25">
      <c r="A2309" s="2">
        <v>45156.59884259259</v>
      </c>
      <c r="B2309">
        <v>3.5</v>
      </c>
      <c r="C2309">
        <v>2.82</v>
      </c>
      <c r="D2309" s="2">
        <v>45156.432175925933</v>
      </c>
      <c r="E2309" s="3">
        <v>45156</v>
      </c>
      <c r="F2309" t="s">
        <v>2293</v>
      </c>
      <c r="G2309">
        <v>3.16</v>
      </c>
    </row>
    <row r="2310" spans="1:7" x14ac:dyDescent="0.25">
      <c r="A2310" s="2">
        <v>45156.600231481483</v>
      </c>
      <c r="B2310">
        <v>3.48</v>
      </c>
      <c r="C2310">
        <v>2.7</v>
      </c>
      <c r="D2310" s="2">
        <v>45156.433564814812</v>
      </c>
      <c r="E2310" s="3">
        <v>45156</v>
      </c>
      <c r="F2310" t="s">
        <v>2294</v>
      </c>
      <c r="G2310">
        <v>3.09</v>
      </c>
    </row>
    <row r="2311" spans="1:7" x14ac:dyDescent="0.25">
      <c r="A2311" s="2">
        <v>45156.601620370369</v>
      </c>
      <c r="B2311">
        <v>3.43</v>
      </c>
      <c r="C2311">
        <v>2.81</v>
      </c>
      <c r="D2311" s="2">
        <v>45156.434953703712</v>
      </c>
      <c r="E2311" s="3">
        <v>45156</v>
      </c>
      <c r="F2311" t="s">
        <v>2295</v>
      </c>
      <c r="G2311">
        <v>3.12</v>
      </c>
    </row>
    <row r="2312" spans="1:7" x14ac:dyDescent="0.25">
      <c r="A2312" s="2">
        <v>45156.603009259263</v>
      </c>
      <c r="B2312">
        <v>3.07</v>
      </c>
      <c r="C2312">
        <v>2.4500000000000002</v>
      </c>
      <c r="D2312" s="2">
        <v>45156.436342592591</v>
      </c>
      <c r="E2312" s="3">
        <v>45156</v>
      </c>
      <c r="F2312" t="s">
        <v>2296</v>
      </c>
      <c r="G2312">
        <v>2.76</v>
      </c>
    </row>
    <row r="2313" spans="1:7" x14ac:dyDescent="0.25">
      <c r="A2313" s="2">
        <v>45156.604398148149</v>
      </c>
      <c r="B2313">
        <v>3.8</v>
      </c>
      <c r="C2313">
        <v>2.27</v>
      </c>
      <c r="D2313" s="2">
        <v>45156.437731481477</v>
      </c>
      <c r="E2313" s="3">
        <v>45156</v>
      </c>
      <c r="F2313" t="s">
        <v>2297</v>
      </c>
      <c r="G2313">
        <v>3.0350000000000001</v>
      </c>
    </row>
    <row r="2314" spans="1:7" x14ac:dyDescent="0.25">
      <c r="A2314" s="2">
        <v>45156.605949074074</v>
      </c>
      <c r="B2314">
        <v>3.55</v>
      </c>
      <c r="C2314">
        <v>2.57</v>
      </c>
      <c r="D2314" s="2">
        <v>45156.439282407409</v>
      </c>
      <c r="E2314" s="3">
        <v>45156</v>
      </c>
      <c r="F2314" t="s">
        <v>1605</v>
      </c>
      <c r="G2314">
        <v>3.06</v>
      </c>
    </row>
    <row r="2315" spans="1:7" x14ac:dyDescent="0.25">
      <c r="A2315" s="2">
        <v>45156.60733796296</v>
      </c>
      <c r="B2315">
        <v>3.31</v>
      </c>
      <c r="C2315">
        <v>2.84</v>
      </c>
      <c r="D2315" s="2">
        <v>45156.440671296303</v>
      </c>
      <c r="E2315" s="3">
        <v>45156</v>
      </c>
      <c r="F2315" t="s">
        <v>2298</v>
      </c>
      <c r="G2315">
        <v>3.0750000000000002</v>
      </c>
    </row>
    <row r="2316" spans="1:7" x14ac:dyDescent="0.25">
      <c r="A2316" s="2">
        <v>45156.608726851853</v>
      </c>
      <c r="B2316">
        <v>3.13</v>
      </c>
      <c r="C2316">
        <v>2.58</v>
      </c>
      <c r="D2316" s="2">
        <v>45156.442060185182</v>
      </c>
      <c r="E2316" s="3">
        <v>45156</v>
      </c>
      <c r="F2316" t="s">
        <v>2299</v>
      </c>
      <c r="G2316">
        <v>2.855</v>
      </c>
    </row>
    <row r="2317" spans="1:7" x14ac:dyDescent="0.25">
      <c r="A2317" s="2">
        <v>45156.610115740739</v>
      </c>
      <c r="B2317">
        <v>3.16</v>
      </c>
      <c r="C2317">
        <v>2.66</v>
      </c>
      <c r="D2317" s="2">
        <v>45156.443449074082</v>
      </c>
      <c r="E2317" s="3">
        <v>45156</v>
      </c>
      <c r="F2317" t="s">
        <v>2300</v>
      </c>
      <c r="G2317">
        <v>2.91</v>
      </c>
    </row>
    <row r="2318" spans="1:7" x14ac:dyDescent="0.25">
      <c r="A2318" s="2">
        <v>45156.611504629633</v>
      </c>
      <c r="B2318">
        <v>3.51</v>
      </c>
      <c r="C2318">
        <v>2.42</v>
      </c>
      <c r="D2318" s="2">
        <v>45156.444837962961</v>
      </c>
      <c r="E2318" s="3">
        <v>45156</v>
      </c>
      <c r="F2318" t="s">
        <v>2301</v>
      </c>
      <c r="G2318">
        <v>2.9649999999999999</v>
      </c>
    </row>
    <row r="2319" spans="1:7" x14ac:dyDescent="0.25">
      <c r="A2319" s="2">
        <v>45156.612893518519</v>
      </c>
      <c r="B2319">
        <v>3.85</v>
      </c>
      <c r="C2319">
        <v>2.97</v>
      </c>
      <c r="D2319" s="2">
        <v>45156.446226851847</v>
      </c>
      <c r="E2319" s="3">
        <v>45156</v>
      </c>
      <c r="F2319" t="s">
        <v>2302</v>
      </c>
      <c r="G2319">
        <v>3.41</v>
      </c>
    </row>
    <row r="2320" spans="1:7" x14ac:dyDescent="0.25">
      <c r="A2320" s="2">
        <v>45156.614282407398</v>
      </c>
      <c r="B2320">
        <v>3.27</v>
      </c>
      <c r="C2320">
        <v>2.52</v>
      </c>
      <c r="D2320" s="2">
        <v>45156.447615740741</v>
      </c>
      <c r="E2320" s="3">
        <v>45156</v>
      </c>
      <c r="F2320" t="s">
        <v>2303</v>
      </c>
      <c r="G2320">
        <v>2.895</v>
      </c>
    </row>
    <row r="2321" spans="1:7" x14ac:dyDescent="0.25">
      <c r="A2321" s="2">
        <v>45156.615682870368</v>
      </c>
      <c r="B2321">
        <v>3.07</v>
      </c>
      <c r="C2321">
        <v>3.07</v>
      </c>
      <c r="D2321" s="2">
        <v>45156.449016203696</v>
      </c>
      <c r="E2321" s="3">
        <v>45156</v>
      </c>
      <c r="F2321" t="s">
        <v>2304</v>
      </c>
      <c r="G2321">
        <v>3.07</v>
      </c>
    </row>
    <row r="2322" spans="1:7" x14ac:dyDescent="0.25">
      <c r="A2322" s="2">
        <v>45156.617071759261</v>
      </c>
      <c r="B2322">
        <v>2.89</v>
      </c>
      <c r="C2322">
        <v>2.59</v>
      </c>
      <c r="D2322" s="2">
        <v>45156.45040509259</v>
      </c>
      <c r="E2322" s="3">
        <v>45156</v>
      </c>
      <c r="F2322" t="s">
        <v>2305</v>
      </c>
      <c r="G2322">
        <v>2.74</v>
      </c>
    </row>
    <row r="2323" spans="1:7" x14ac:dyDescent="0.25">
      <c r="A2323" s="2">
        <v>45156.618460648147</v>
      </c>
      <c r="B2323">
        <v>3.42</v>
      </c>
      <c r="C2323">
        <v>2.8</v>
      </c>
      <c r="D2323" s="2">
        <v>45156.451793981483</v>
      </c>
      <c r="E2323" s="3">
        <v>45156</v>
      </c>
      <c r="F2323" t="s">
        <v>2306</v>
      </c>
      <c r="G2323">
        <v>3.11</v>
      </c>
    </row>
    <row r="2324" spans="1:7" x14ac:dyDescent="0.25">
      <c r="A2324" s="2">
        <v>45156.619849537034</v>
      </c>
      <c r="B2324">
        <v>3.74</v>
      </c>
      <c r="C2324">
        <v>2.65</v>
      </c>
      <c r="D2324" s="2">
        <v>45156.453182870369</v>
      </c>
      <c r="E2324" s="3">
        <v>45156</v>
      </c>
      <c r="F2324" t="s">
        <v>2307</v>
      </c>
      <c r="G2324">
        <v>3.1949999999999998</v>
      </c>
    </row>
    <row r="2325" spans="1:7" x14ac:dyDescent="0.25">
      <c r="A2325" s="2">
        <v>45156.621238425927</v>
      </c>
      <c r="B2325">
        <v>3.43</v>
      </c>
      <c r="C2325">
        <v>2.84</v>
      </c>
      <c r="D2325" s="2">
        <v>45156.454571759263</v>
      </c>
      <c r="E2325" s="3">
        <v>45156</v>
      </c>
      <c r="F2325" t="s">
        <v>2308</v>
      </c>
      <c r="G2325">
        <v>3.1349999999999998</v>
      </c>
    </row>
    <row r="2326" spans="1:7" x14ac:dyDescent="0.25">
      <c r="A2326" s="2">
        <v>45156.622627314813</v>
      </c>
      <c r="B2326">
        <v>3.28</v>
      </c>
      <c r="C2326">
        <v>2.12</v>
      </c>
      <c r="D2326" s="2">
        <v>45156.455960648149</v>
      </c>
      <c r="E2326" s="3">
        <v>45156</v>
      </c>
      <c r="F2326" t="s">
        <v>2309</v>
      </c>
      <c r="G2326">
        <v>2.7</v>
      </c>
    </row>
    <row r="2327" spans="1:7" x14ac:dyDescent="0.25">
      <c r="A2327" s="2">
        <v>45156.624027777783</v>
      </c>
      <c r="B2327">
        <v>3.15</v>
      </c>
      <c r="C2327">
        <v>2.62</v>
      </c>
      <c r="D2327" s="2">
        <v>45156.457361111112</v>
      </c>
      <c r="E2327" s="3">
        <v>45156</v>
      </c>
      <c r="F2327" t="s">
        <v>2310</v>
      </c>
      <c r="G2327">
        <v>2.8849999999999998</v>
      </c>
    </row>
    <row r="2328" spans="1:7" x14ac:dyDescent="0.25">
      <c r="A2328" s="2">
        <v>45156.625416666669</v>
      </c>
      <c r="B2328">
        <v>3.54</v>
      </c>
      <c r="C2328">
        <v>2.73</v>
      </c>
      <c r="D2328" s="2">
        <v>45156.458749999998</v>
      </c>
      <c r="E2328" s="3">
        <v>45156</v>
      </c>
      <c r="F2328" t="s">
        <v>2311</v>
      </c>
      <c r="G2328">
        <v>3.1349999999999998</v>
      </c>
    </row>
    <row r="2329" spans="1:7" x14ac:dyDescent="0.25">
      <c r="A2329" s="2">
        <v>45156.627013888887</v>
      </c>
      <c r="B2329">
        <v>3.21</v>
      </c>
      <c r="C2329">
        <v>3</v>
      </c>
      <c r="D2329" s="2">
        <v>45156.460347222222</v>
      </c>
      <c r="E2329" s="3">
        <v>45156</v>
      </c>
      <c r="F2329" t="s">
        <v>2312</v>
      </c>
      <c r="G2329">
        <v>3.105</v>
      </c>
    </row>
    <row r="2330" spans="1:7" x14ac:dyDescent="0.25">
      <c r="A2330" s="2">
        <v>45156.62840277778</v>
      </c>
      <c r="B2330">
        <v>2.97</v>
      </c>
      <c r="C2330">
        <v>2.76</v>
      </c>
      <c r="D2330" s="2">
        <v>45156.461736111109</v>
      </c>
      <c r="E2330" s="3">
        <v>45156</v>
      </c>
      <c r="F2330" t="s">
        <v>2313</v>
      </c>
      <c r="G2330">
        <v>2.8650000000000002</v>
      </c>
    </row>
    <row r="2331" spans="1:7" x14ac:dyDescent="0.25">
      <c r="A2331" s="2">
        <v>45156.629791666674</v>
      </c>
      <c r="B2331">
        <v>3.4</v>
      </c>
      <c r="C2331">
        <v>2.74</v>
      </c>
      <c r="D2331" s="2">
        <v>45156.463125000002</v>
      </c>
      <c r="E2331" s="3">
        <v>45156</v>
      </c>
      <c r="F2331" t="s">
        <v>2314</v>
      </c>
      <c r="G2331">
        <v>3.07</v>
      </c>
    </row>
    <row r="2332" spans="1:7" x14ac:dyDescent="0.25">
      <c r="A2332" s="2">
        <v>45156.631180555552</v>
      </c>
      <c r="B2332">
        <v>3.34</v>
      </c>
      <c r="C2332">
        <v>3.17</v>
      </c>
      <c r="D2332" s="2">
        <v>45156.464513888888</v>
      </c>
      <c r="E2332" s="3">
        <v>45156</v>
      </c>
      <c r="F2332" t="s">
        <v>2315</v>
      </c>
      <c r="G2332">
        <v>3.2549999999999999</v>
      </c>
    </row>
    <row r="2333" spans="1:7" x14ac:dyDescent="0.25">
      <c r="A2333" s="2">
        <v>45156.632569444453</v>
      </c>
      <c r="B2333">
        <v>3.79</v>
      </c>
      <c r="C2333">
        <v>3.12</v>
      </c>
      <c r="D2333" s="2">
        <v>45156.465902777767</v>
      </c>
      <c r="E2333" s="3">
        <v>45156</v>
      </c>
      <c r="F2333" t="s">
        <v>2316</v>
      </c>
      <c r="G2333">
        <v>3.4550000000000001</v>
      </c>
    </row>
    <row r="2334" spans="1:7" x14ac:dyDescent="0.25">
      <c r="A2334" s="2">
        <v>45156.633993055562</v>
      </c>
      <c r="B2334">
        <v>3.96</v>
      </c>
      <c r="C2334">
        <v>2.99</v>
      </c>
      <c r="D2334" s="2">
        <v>45156.467326388891</v>
      </c>
      <c r="E2334" s="3">
        <v>45156</v>
      </c>
      <c r="F2334" t="s">
        <v>2317</v>
      </c>
      <c r="G2334">
        <v>3.4750000000000001</v>
      </c>
    </row>
    <row r="2335" spans="1:7" x14ac:dyDescent="0.25">
      <c r="A2335" s="2">
        <v>45156.635393518518</v>
      </c>
      <c r="B2335">
        <v>4.49</v>
      </c>
      <c r="C2335">
        <v>2.75</v>
      </c>
      <c r="D2335" s="2">
        <v>45156.468726851846</v>
      </c>
      <c r="E2335" s="3">
        <v>45156</v>
      </c>
      <c r="F2335" t="s">
        <v>2318</v>
      </c>
      <c r="G2335">
        <v>3.62</v>
      </c>
    </row>
    <row r="2336" spans="1:7" x14ac:dyDescent="0.25">
      <c r="A2336" s="2">
        <v>45156.636782407397</v>
      </c>
      <c r="B2336">
        <v>3.88</v>
      </c>
      <c r="C2336">
        <v>2.91</v>
      </c>
      <c r="D2336" s="2">
        <v>45156.47011574074</v>
      </c>
      <c r="E2336" s="3">
        <v>45156</v>
      </c>
      <c r="F2336" t="s">
        <v>2319</v>
      </c>
      <c r="G2336">
        <v>3.395</v>
      </c>
    </row>
    <row r="2337" spans="1:7" x14ac:dyDescent="0.25">
      <c r="A2337" s="2">
        <v>45156.638171296298</v>
      </c>
      <c r="B2337">
        <v>3.43</v>
      </c>
      <c r="C2337">
        <v>3.03</v>
      </c>
      <c r="D2337" s="2">
        <v>45156.471504629633</v>
      </c>
      <c r="E2337" s="3">
        <v>45156</v>
      </c>
      <c r="F2337" t="s">
        <v>2320</v>
      </c>
      <c r="G2337">
        <v>3.23</v>
      </c>
    </row>
    <row r="2338" spans="1:7" x14ac:dyDescent="0.25">
      <c r="A2338" s="2">
        <v>45156.639560185176</v>
      </c>
      <c r="B2338">
        <v>3.87</v>
      </c>
      <c r="C2338">
        <v>3.38</v>
      </c>
      <c r="D2338" s="2">
        <v>45156.472893518519</v>
      </c>
      <c r="E2338" s="3">
        <v>45156</v>
      </c>
      <c r="F2338" t="s">
        <v>2321</v>
      </c>
      <c r="G2338">
        <v>3.625</v>
      </c>
    </row>
    <row r="2339" spans="1:7" x14ac:dyDescent="0.25">
      <c r="A2339" s="2">
        <v>45156.640949074077</v>
      </c>
      <c r="B2339">
        <v>4.04</v>
      </c>
      <c r="C2339">
        <v>3.86</v>
      </c>
      <c r="D2339" s="2">
        <v>45156.474282407413</v>
      </c>
      <c r="E2339" s="3">
        <v>45156</v>
      </c>
      <c r="F2339" t="s">
        <v>2322</v>
      </c>
      <c r="G2339">
        <v>3.95</v>
      </c>
    </row>
    <row r="2340" spans="1:7" x14ac:dyDescent="0.25">
      <c r="A2340" s="2">
        <v>45156.64234953704</v>
      </c>
      <c r="B2340">
        <v>3.15</v>
      </c>
      <c r="C2340">
        <v>3.08</v>
      </c>
      <c r="D2340" s="2">
        <v>45156.475682870368</v>
      </c>
      <c r="E2340" s="3">
        <v>45156</v>
      </c>
      <c r="F2340" t="s">
        <v>2323</v>
      </c>
      <c r="G2340">
        <v>3.1150000000000002</v>
      </c>
    </row>
    <row r="2341" spans="1:7" x14ac:dyDescent="0.25">
      <c r="A2341" s="2">
        <v>45156.643726851849</v>
      </c>
      <c r="B2341">
        <v>4.01</v>
      </c>
      <c r="C2341">
        <v>3.33</v>
      </c>
      <c r="D2341" s="2">
        <v>45156.477060185192</v>
      </c>
      <c r="E2341" s="3">
        <v>45156</v>
      </c>
      <c r="F2341" t="s">
        <v>2324</v>
      </c>
      <c r="G2341">
        <v>3.67</v>
      </c>
    </row>
    <row r="2342" spans="1:7" x14ac:dyDescent="0.25">
      <c r="A2342" s="2">
        <v>45156.645115740743</v>
      </c>
      <c r="B2342">
        <v>4.1900000000000004</v>
      </c>
      <c r="C2342">
        <v>2.69</v>
      </c>
      <c r="D2342" s="2">
        <v>45156.478449074071</v>
      </c>
      <c r="E2342" s="3">
        <v>45156</v>
      </c>
      <c r="F2342" t="s">
        <v>2325</v>
      </c>
      <c r="G2342">
        <v>3.44</v>
      </c>
    </row>
    <row r="2343" spans="1:7" x14ac:dyDescent="0.25">
      <c r="A2343" s="2">
        <v>45156.646504629629</v>
      </c>
      <c r="B2343">
        <v>4.72</v>
      </c>
      <c r="C2343">
        <v>3.45</v>
      </c>
      <c r="D2343" s="2">
        <v>45156.479837962957</v>
      </c>
      <c r="E2343" s="3">
        <v>45156</v>
      </c>
      <c r="F2343" t="s">
        <v>2326</v>
      </c>
      <c r="G2343">
        <v>4.085</v>
      </c>
    </row>
    <row r="2344" spans="1:7" x14ac:dyDescent="0.25">
      <c r="A2344" s="2">
        <v>45156.647951388892</v>
      </c>
      <c r="B2344">
        <v>4.59</v>
      </c>
      <c r="C2344">
        <v>3.39</v>
      </c>
      <c r="D2344" s="2">
        <v>45156.48128472222</v>
      </c>
      <c r="E2344" s="3">
        <v>45156</v>
      </c>
      <c r="F2344" t="s">
        <v>2327</v>
      </c>
      <c r="G2344">
        <v>3.99</v>
      </c>
    </row>
    <row r="2345" spans="1:7" x14ac:dyDescent="0.25">
      <c r="A2345" s="2">
        <v>45156.649293981478</v>
      </c>
      <c r="B2345">
        <v>5.5</v>
      </c>
      <c r="C2345">
        <v>3.75</v>
      </c>
      <c r="D2345" s="2">
        <v>45156.482627314806</v>
      </c>
      <c r="E2345" s="3">
        <v>45156</v>
      </c>
      <c r="F2345" t="s">
        <v>2328</v>
      </c>
      <c r="G2345">
        <v>4.625</v>
      </c>
    </row>
    <row r="2346" spans="1:7" x14ac:dyDescent="0.25">
      <c r="A2346" s="2">
        <v>45156.650682870371</v>
      </c>
      <c r="B2346">
        <v>4.2699999999999996</v>
      </c>
      <c r="C2346">
        <v>3.59</v>
      </c>
      <c r="D2346" s="2">
        <v>45156.484016203707</v>
      </c>
      <c r="E2346" s="3">
        <v>45156</v>
      </c>
      <c r="F2346" t="s">
        <v>2329</v>
      </c>
      <c r="G2346">
        <v>3.93</v>
      </c>
    </row>
    <row r="2347" spans="1:7" x14ac:dyDescent="0.25">
      <c r="A2347" s="2">
        <v>45156.652071759258</v>
      </c>
      <c r="B2347">
        <v>5.25</v>
      </c>
      <c r="C2347">
        <v>4.1900000000000004</v>
      </c>
      <c r="D2347" s="2">
        <v>45156.485405092593</v>
      </c>
      <c r="E2347" s="3">
        <v>45156</v>
      </c>
      <c r="F2347" t="s">
        <v>2330</v>
      </c>
      <c r="G2347">
        <v>4.7200000000000006</v>
      </c>
    </row>
    <row r="2348" spans="1:7" x14ac:dyDescent="0.25">
      <c r="A2348" s="2">
        <v>45156.653460648151</v>
      </c>
      <c r="B2348">
        <v>5.15</v>
      </c>
      <c r="C2348">
        <v>3.97</v>
      </c>
      <c r="D2348" s="2">
        <v>45156.486793981479</v>
      </c>
      <c r="E2348" s="3">
        <v>45156</v>
      </c>
      <c r="F2348" t="s">
        <v>2331</v>
      </c>
      <c r="G2348">
        <v>4.5599999999999996</v>
      </c>
    </row>
    <row r="2349" spans="1:7" x14ac:dyDescent="0.25">
      <c r="A2349" s="2">
        <v>45156.655034722222</v>
      </c>
      <c r="B2349">
        <v>4.53</v>
      </c>
      <c r="C2349">
        <v>3.9</v>
      </c>
      <c r="D2349" s="2">
        <v>45156.488368055558</v>
      </c>
      <c r="E2349" s="3">
        <v>45156</v>
      </c>
      <c r="F2349" t="s">
        <v>2332</v>
      </c>
      <c r="G2349">
        <v>4.2149999999999999</v>
      </c>
    </row>
    <row r="2350" spans="1:7" x14ac:dyDescent="0.25">
      <c r="A2350" s="2">
        <v>45156.656423611108</v>
      </c>
      <c r="B2350">
        <v>4.04</v>
      </c>
      <c r="C2350">
        <v>4.04</v>
      </c>
      <c r="D2350" s="2">
        <v>45156.489756944437</v>
      </c>
      <c r="E2350" s="3">
        <v>45156</v>
      </c>
      <c r="F2350" t="s">
        <v>2333</v>
      </c>
      <c r="G2350">
        <v>4.04</v>
      </c>
    </row>
    <row r="2351" spans="1:7" x14ac:dyDescent="0.25">
      <c r="A2351" s="2">
        <v>45156.657812500001</v>
      </c>
      <c r="B2351">
        <v>4.88</v>
      </c>
      <c r="C2351">
        <v>3.86</v>
      </c>
      <c r="D2351" s="2">
        <v>45156.49114583333</v>
      </c>
      <c r="E2351" s="3">
        <v>45156</v>
      </c>
      <c r="F2351" t="s">
        <v>2334</v>
      </c>
      <c r="G2351">
        <v>4.37</v>
      </c>
    </row>
    <row r="2352" spans="1:7" x14ac:dyDescent="0.25">
      <c r="A2352" s="2">
        <v>45156.659212962957</v>
      </c>
      <c r="B2352">
        <v>4.7300000000000004</v>
      </c>
      <c r="C2352">
        <v>3.76</v>
      </c>
      <c r="D2352" s="2">
        <v>45156.492546296293</v>
      </c>
      <c r="E2352" s="3">
        <v>45156</v>
      </c>
      <c r="F2352" t="s">
        <v>2335</v>
      </c>
      <c r="G2352">
        <v>4.2450000000000001</v>
      </c>
    </row>
    <row r="2353" spans="1:7" x14ac:dyDescent="0.25">
      <c r="A2353" s="2">
        <v>45156.660601851851</v>
      </c>
      <c r="B2353">
        <v>4.54</v>
      </c>
      <c r="C2353">
        <v>4.1399999999999997</v>
      </c>
      <c r="D2353" s="2">
        <v>45156.493935185194</v>
      </c>
      <c r="E2353" s="3">
        <v>45156</v>
      </c>
      <c r="F2353" t="s">
        <v>2336</v>
      </c>
      <c r="G2353">
        <v>4.34</v>
      </c>
    </row>
    <row r="2354" spans="1:7" x14ac:dyDescent="0.25">
      <c r="A2354" s="2">
        <v>45156.662129629629</v>
      </c>
      <c r="B2354">
        <v>4.57</v>
      </c>
      <c r="C2354">
        <v>3.69</v>
      </c>
      <c r="D2354" s="2">
        <v>45156.495462962957</v>
      </c>
      <c r="E2354" s="3">
        <v>45156</v>
      </c>
      <c r="F2354" t="s">
        <v>2337</v>
      </c>
      <c r="G2354">
        <v>4.13</v>
      </c>
    </row>
    <row r="2355" spans="1:7" x14ac:dyDescent="0.25">
      <c r="A2355" s="2">
        <v>45156.663518518522</v>
      </c>
      <c r="B2355">
        <v>4.3899999999999997</v>
      </c>
      <c r="C2355">
        <v>3.77</v>
      </c>
      <c r="D2355" s="2">
        <v>45156.496851851851</v>
      </c>
      <c r="E2355" s="3">
        <v>45156</v>
      </c>
      <c r="F2355" t="s">
        <v>2338</v>
      </c>
      <c r="G2355">
        <v>4.08</v>
      </c>
    </row>
    <row r="2356" spans="1:7" x14ac:dyDescent="0.25">
      <c r="A2356" s="2">
        <v>45156.664918981478</v>
      </c>
      <c r="B2356">
        <v>4.17</v>
      </c>
      <c r="C2356">
        <v>4.41</v>
      </c>
      <c r="D2356" s="2">
        <v>45156.498252314806</v>
      </c>
      <c r="E2356" s="3">
        <v>45156</v>
      </c>
      <c r="F2356" t="s">
        <v>2339</v>
      </c>
      <c r="G2356">
        <v>4.29</v>
      </c>
    </row>
    <row r="2357" spans="1:7" x14ac:dyDescent="0.25">
      <c r="A2357" s="2">
        <v>45156.666296296287</v>
      </c>
      <c r="B2357">
        <v>4.87</v>
      </c>
      <c r="C2357">
        <v>4.0999999999999996</v>
      </c>
      <c r="D2357" s="2">
        <v>45156.49962962963</v>
      </c>
      <c r="E2357" s="3">
        <v>45156</v>
      </c>
      <c r="F2357" t="s">
        <v>2340</v>
      </c>
      <c r="G2357">
        <v>4.4849999999999994</v>
      </c>
    </row>
    <row r="2358" spans="1:7" x14ac:dyDescent="0.25">
      <c r="A2358" s="2">
        <v>45156.667685185188</v>
      </c>
      <c r="B2358">
        <v>4.79</v>
      </c>
      <c r="C2358">
        <v>3.75</v>
      </c>
      <c r="D2358" s="2">
        <v>45156.501018518517</v>
      </c>
      <c r="E2358" s="3">
        <v>45156</v>
      </c>
      <c r="F2358" t="s">
        <v>2341</v>
      </c>
      <c r="G2358">
        <v>4.2699999999999996</v>
      </c>
    </row>
    <row r="2359" spans="1:7" x14ac:dyDescent="0.25">
      <c r="A2359" s="2">
        <v>45156.669085648151</v>
      </c>
      <c r="B2359">
        <v>4.32</v>
      </c>
      <c r="C2359">
        <v>3.51</v>
      </c>
      <c r="D2359" s="2">
        <v>45156.502418981479</v>
      </c>
      <c r="E2359" s="3">
        <v>45156</v>
      </c>
      <c r="F2359" t="s">
        <v>2342</v>
      </c>
      <c r="G2359">
        <v>3.915</v>
      </c>
    </row>
    <row r="2360" spans="1:7" x14ac:dyDescent="0.25">
      <c r="A2360" s="2">
        <v>45156.670474537037</v>
      </c>
      <c r="B2360">
        <v>4.66</v>
      </c>
      <c r="C2360">
        <v>3.36</v>
      </c>
      <c r="D2360" s="2">
        <v>45156.503807870373</v>
      </c>
      <c r="E2360" s="3">
        <v>45156</v>
      </c>
      <c r="F2360" t="s">
        <v>2343</v>
      </c>
      <c r="G2360">
        <v>4.01</v>
      </c>
    </row>
    <row r="2361" spans="1:7" x14ac:dyDescent="0.25">
      <c r="A2361" s="2">
        <v>45156.671863425923</v>
      </c>
      <c r="B2361">
        <v>4.5</v>
      </c>
      <c r="C2361">
        <v>3.99</v>
      </c>
      <c r="D2361" s="2">
        <v>45156.505196759259</v>
      </c>
      <c r="E2361" s="3">
        <v>45156</v>
      </c>
      <c r="F2361" t="s">
        <v>2344</v>
      </c>
      <c r="G2361">
        <v>4.2450000000000001</v>
      </c>
    </row>
    <row r="2362" spans="1:7" x14ac:dyDescent="0.25">
      <c r="A2362" s="2">
        <v>45156.673252314817</v>
      </c>
      <c r="B2362">
        <v>4.41</v>
      </c>
      <c r="C2362">
        <v>3.75</v>
      </c>
      <c r="D2362" s="2">
        <v>45156.506585648152</v>
      </c>
      <c r="E2362" s="3">
        <v>45156</v>
      </c>
      <c r="F2362" t="s">
        <v>2345</v>
      </c>
      <c r="G2362">
        <v>4.08</v>
      </c>
    </row>
    <row r="2363" spans="1:7" x14ac:dyDescent="0.25">
      <c r="A2363" s="2">
        <v>45156.674641203703</v>
      </c>
      <c r="B2363">
        <v>4.7300000000000004</v>
      </c>
      <c r="C2363">
        <v>4.46</v>
      </c>
      <c r="D2363" s="2">
        <v>45156.507974537039</v>
      </c>
      <c r="E2363" s="3">
        <v>45156</v>
      </c>
      <c r="F2363" t="s">
        <v>2346</v>
      </c>
      <c r="G2363">
        <v>4.5950000000000006</v>
      </c>
    </row>
    <row r="2364" spans="1:7" x14ac:dyDescent="0.25">
      <c r="A2364" s="2">
        <v>45156.676041666673</v>
      </c>
      <c r="B2364">
        <v>4.68</v>
      </c>
      <c r="C2364">
        <v>4.59</v>
      </c>
      <c r="D2364" s="2">
        <v>45156.509375000001</v>
      </c>
      <c r="E2364" s="3">
        <v>45156</v>
      </c>
      <c r="F2364" t="s">
        <v>2347</v>
      </c>
      <c r="G2364">
        <v>4.6349999999999998</v>
      </c>
    </row>
    <row r="2365" spans="1:7" x14ac:dyDescent="0.25">
      <c r="A2365" s="2">
        <v>45156.677418981482</v>
      </c>
      <c r="B2365">
        <v>5.09</v>
      </c>
      <c r="C2365">
        <v>4.66</v>
      </c>
      <c r="D2365" s="2">
        <v>45156.510752314818</v>
      </c>
      <c r="E2365" s="3">
        <v>45156</v>
      </c>
      <c r="F2365" t="s">
        <v>2348</v>
      </c>
      <c r="G2365">
        <v>4.875</v>
      </c>
    </row>
    <row r="2366" spans="1:7" x14ac:dyDescent="0.25">
      <c r="A2366" s="2">
        <v>45156.678819444453</v>
      </c>
      <c r="B2366">
        <v>5.39</v>
      </c>
      <c r="C2366">
        <v>4.1900000000000004</v>
      </c>
      <c r="D2366" s="2">
        <v>45156.512152777781</v>
      </c>
      <c r="E2366" s="3">
        <v>45156</v>
      </c>
      <c r="F2366" t="s">
        <v>2349</v>
      </c>
      <c r="G2366">
        <v>4.79</v>
      </c>
    </row>
    <row r="2367" spans="1:7" x14ac:dyDescent="0.25">
      <c r="A2367" s="2">
        <v>45156.680208333331</v>
      </c>
      <c r="B2367">
        <v>4.8899999999999997</v>
      </c>
      <c r="C2367">
        <v>4.5599999999999996</v>
      </c>
      <c r="D2367" s="2">
        <v>45156.513541666667</v>
      </c>
      <c r="E2367" s="3">
        <v>45156</v>
      </c>
      <c r="F2367" t="s">
        <v>2350</v>
      </c>
      <c r="G2367">
        <v>4.7249999999999996</v>
      </c>
    </row>
    <row r="2368" spans="1:7" x14ac:dyDescent="0.25">
      <c r="A2368" s="2">
        <v>45156.681666666656</v>
      </c>
      <c r="B2368">
        <v>4.79</v>
      </c>
      <c r="C2368">
        <v>4.62</v>
      </c>
      <c r="D2368" s="2">
        <v>45156.514999999999</v>
      </c>
      <c r="E2368" s="3">
        <v>45156</v>
      </c>
      <c r="F2368" t="s">
        <v>2351</v>
      </c>
      <c r="G2368">
        <v>4.7050000000000001</v>
      </c>
    </row>
    <row r="2369" spans="1:7" x14ac:dyDescent="0.25">
      <c r="A2369" s="2">
        <v>45156.683252314811</v>
      </c>
      <c r="B2369">
        <v>4.96</v>
      </c>
      <c r="C2369">
        <v>4.9400000000000004</v>
      </c>
      <c r="D2369" s="2">
        <v>45156.516585648147</v>
      </c>
      <c r="E2369" s="3">
        <v>45156</v>
      </c>
      <c r="F2369" t="s">
        <v>2352</v>
      </c>
      <c r="G2369">
        <v>4.95</v>
      </c>
    </row>
    <row r="2370" spans="1:7" x14ac:dyDescent="0.25">
      <c r="A2370" s="2">
        <v>45156.684641203698</v>
      </c>
      <c r="B2370">
        <v>5.46</v>
      </c>
      <c r="C2370">
        <v>4.41</v>
      </c>
      <c r="D2370" s="2">
        <v>45156.517974537041</v>
      </c>
      <c r="E2370" s="3">
        <v>45156</v>
      </c>
      <c r="F2370" t="s">
        <v>2353</v>
      </c>
      <c r="G2370">
        <v>4.9349999999999996</v>
      </c>
    </row>
    <row r="2371" spans="1:7" x14ac:dyDescent="0.25">
      <c r="A2371" s="2">
        <v>45156.686030092591</v>
      </c>
      <c r="B2371">
        <v>5.09</v>
      </c>
      <c r="C2371">
        <v>3.81</v>
      </c>
      <c r="D2371" s="2">
        <v>45156.519363425927</v>
      </c>
      <c r="E2371" s="3">
        <v>45156</v>
      </c>
      <c r="F2371" t="s">
        <v>2354</v>
      </c>
      <c r="G2371">
        <v>4.45</v>
      </c>
    </row>
    <row r="2372" spans="1:7" x14ac:dyDescent="0.25">
      <c r="A2372" s="2">
        <v>45156.687418981477</v>
      </c>
      <c r="B2372">
        <v>5.42</v>
      </c>
      <c r="C2372">
        <v>4.53</v>
      </c>
      <c r="D2372" s="2">
        <v>45156.520752314813</v>
      </c>
      <c r="E2372" s="3">
        <v>45156</v>
      </c>
      <c r="F2372" t="s">
        <v>2355</v>
      </c>
      <c r="G2372">
        <v>4.9749999999999996</v>
      </c>
    </row>
    <row r="2373" spans="1:7" x14ac:dyDescent="0.25">
      <c r="A2373" s="2">
        <v>45156.688807870371</v>
      </c>
      <c r="B2373">
        <v>5.9</v>
      </c>
      <c r="C2373">
        <v>4.47</v>
      </c>
      <c r="D2373" s="2">
        <v>45156.522141203714</v>
      </c>
      <c r="E2373" s="3">
        <v>45156</v>
      </c>
      <c r="F2373" t="s">
        <v>2356</v>
      </c>
      <c r="G2373">
        <v>5.1849999999999996</v>
      </c>
    </row>
    <row r="2374" spans="1:7" x14ac:dyDescent="0.25">
      <c r="A2374" s="2">
        <v>45156.690347222233</v>
      </c>
      <c r="B2374">
        <v>5.75</v>
      </c>
      <c r="C2374">
        <v>4.41</v>
      </c>
      <c r="D2374" s="2">
        <v>45156.523680555547</v>
      </c>
      <c r="E2374" s="3">
        <v>45156</v>
      </c>
      <c r="F2374" t="s">
        <v>2357</v>
      </c>
      <c r="G2374">
        <v>5.08</v>
      </c>
    </row>
    <row r="2375" spans="1:7" x14ac:dyDescent="0.25">
      <c r="A2375" s="2">
        <v>45156.691736111112</v>
      </c>
      <c r="B2375">
        <v>4.72</v>
      </c>
      <c r="C2375">
        <v>4.26</v>
      </c>
      <c r="D2375" s="2">
        <v>45156.525069444448</v>
      </c>
      <c r="E2375" s="3">
        <v>45156</v>
      </c>
      <c r="F2375" t="s">
        <v>2358</v>
      </c>
      <c r="G2375">
        <v>4.49</v>
      </c>
    </row>
    <row r="2376" spans="1:7" x14ac:dyDescent="0.25">
      <c r="A2376" s="2">
        <v>45156.693124999998</v>
      </c>
      <c r="B2376">
        <v>6.06</v>
      </c>
      <c r="C2376">
        <v>4.96</v>
      </c>
      <c r="D2376" s="2">
        <v>45156.526458333326</v>
      </c>
      <c r="E2376" s="3">
        <v>45156</v>
      </c>
      <c r="F2376" t="s">
        <v>2359</v>
      </c>
      <c r="G2376">
        <v>5.51</v>
      </c>
    </row>
    <row r="2377" spans="1:7" x14ac:dyDescent="0.25">
      <c r="A2377" s="2">
        <v>45156.694513888891</v>
      </c>
      <c r="B2377">
        <v>6.2</v>
      </c>
      <c r="C2377">
        <v>4.4400000000000004</v>
      </c>
      <c r="D2377" s="2">
        <v>45156.52784722222</v>
      </c>
      <c r="E2377" s="3">
        <v>45156</v>
      </c>
      <c r="F2377" t="s">
        <v>2360</v>
      </c>
      <c r="G2377">
        <v>5.32</v>
      </c>
    </row>
    <row r="2378" spans="1:7" x14ac:dyDescent="0.25">
      <c r="A2378" s="2">
        <v>45156.695902777778</v>
      </c>
      <c r="B2378">
        <v>5.77</v>
      </c>
      <c r="C2378">
        <v>4.22</v>
      </c>
      <c r="D2378" s="2">
        <v>45156.529236111113</v>
      </c>
      <c r="E2378" s="3">
        <v>45156</v>
      </c>
      <c r="F2378" t="s">
        <v>2361</v>
      </c>
      <c r="G2378">
        <v>4.9949999999999992</v>
      </c>
    </row>
    <row r="2379" spans="1:7" x14ac:dyDescent="0.25">
      <c r="A2379" s="2">
        <v>45156.697291666656</v>
      </c>
      <c r="B2379">
        <v>6.48</v>
      </c>
      <c r="C2379">
        <v>4.32</v>
      </c>
      <c r="D2379" s="2">
        <v>45156.530624999999</v>
      </c>
      <c r="E2379" s="3">
        <v>45156</v>
      </c>
      <c r="F2379" t="s">
        <v>2362</v>
      </c>
      <c r="G2379">
        <v>5.4</v>
      </c>
    </row>
    <row r="2380" spans="1:7" x14ac:dyDescent="0.25">
      <c r="A2380" s="2">
        <v>45156.698692129627</v>
      </c>
      <c r="B2380">
        <v>4.79</v>
      </c>
      <c r="C2380">
        <v>4.5599999999999996</v>
      </c>
      <c r="D2380" s="2">
        <v>45156.532025462962</v>
      </c>
      <c r="E2380" s="3">
        <v>45156</v>
      </c>
      <c r="F2380" t="s">
        <v>2363</v>
      </c>
      <c r="G2380">
        <v>4.6749999999999998</v>
      </c>
    </row>
    <row r="2381" spans="1:7" x14ac:dyDescent="0.25">
      <c r="A2381" s="2">
        <v>45156.70008101852</v>
      </c>
      <c r="B2381">
        <v>5.65</v>
      </c>
      <c r="C2381">
        <v>4.63</v>
      </c>
      <c r="D2381" s="2">
        <v>45156.533414351848</v>
      </c>
      <c r="E2381" s="3">
        <v>45156</v>
      </c>
      <c r="F2381" t="s">
        <v>2364</v>
      </c>
      <c r="G2381">
        <v>5.1400000000000006</v>
      </c>
    </row>
    <row r="2382" spans="1:7" x14ac:dyDescent="0.25">
      <c r="A2382" s="2">
        <v>45156.701469907413</v>
      </c>
      <c r="B2382">
        <v>5.0999999999999996</v>
      </c>
      <c r="C2382">
        <v>4.59</v>
      </c>
      <c r="D2382" s="2">
        <v>45156.534803240742</v>
      </c>
      <c r="E2382" s="3">
        <v>45156</v>
      </c>
      <c r="F2382" t="s">
        <v>2365</v>
      </c>
      <c r="G2382">
        <v>4.8449999999999998</v>
      </c>
    </row>
    <row r="2383" spans="1:7" x14ac:dyDescent="0.25">
      <c r="A2383" s="2">
        <v>45156.7028587963</v>
      </c>
      <c r="B2383">
        <v>5.19</v>
      </c>
      <c r="C2383">
        <v>3.94</v>
      </c>
      <c r="D2383" s="2">
        <v>45156.536192129628</v>
      </c>
      <c r="E2383" s="3">
        <v>45156</v>
      </c>
      <c r="F2383" t="s">
        <v>2366</v>
      </c>
      <c r="G2383">
        <v>4.5650000000000004</v>
      </c>
    </row>
    <row r="2384" spans="1:7" x14ac:dyDescent="0.25">
      <c r="A2384" s="2">
        <v>45156.704247685193</v>
      </c>
      <c r="B2384">
        <v>5.03</v>
      </c>
      <c r="C2384">
        <v>4.45</v>
      </c>
      <c r="D2384" s="2">
        <v>45156.537581018521</v>
      </c>
      <c r="E2384" s="3">
        <v>45156</v>
      </c>
      <c r="F2384" t="s">
        <v>2367</v>
      </c>
      <c r="G2384">
        <v>4.74</v>
      </c>
    </row>
    <row r="2385" spans="1:7" x14ac:dyDescent="0.25">
      <c r="A2385" s="2">
        <v>45156.705636574072</v>
      </c>
      <c r="B2385">
        <v>4.63</v>
      </c>
      <c r="C2385">
        <v>4.42</v>
      </c>
      <c r="D2385" s="2">
        <v>45156.538969907408</v>
      </c>
      <c r="E2385" s="3">
        <v>45156</v>
      </c>
      <c r="F2385" t="s">
        <v>2368</v>
      </c>
      <c r="G2385">
        <v>4.5250000000000004</v>
      </c>
    </row>
    <row r="2386" spans="1:7" x14ac:dyDescent="0.25">
      <c r="A2386" s="2">
        <v>45156.707025462973</v>
      </c>
      <c r="B2386">
        <v>4.75</v>
      </c>
      <c r="C2386">
        <v>3.96</v>
      </c>
      <c r="D2386" s="2">
        <v>45156.540358796286</v>
      </c>
      <c r="E2386" s="3">
        <v>45156</v>
      </c>
      <c r="F2386" t="s">
        <v>2369</v>
      </c>
      <c r="G2386">
        <v>4.3550000000000004</v>
      </c>
    </row>
    <row r="2387" spans="1:7" x14ac:dyDescent="0.25">
      <c r="A2387" s="2">
        <v>45156.708425925928</v>
      </c>
      <c r="B2387">
        <v>5.35</v>
      </c>
      <c r="C2387">
        <v>4.26</v>
      </c>
      <c r="D2387" s="2">
        <v>45156.541759259257</v>
      </c>
      <c r="E2387" s="3">
        <v>45156</v>
      </c>
      <c r="F2387" t="s">
        <v>2370</v>
      </c>
      <c r="G2387">
        <v>4.8049999999999997</v>
      </c>
    </row>
    <row r="2388" spans="1:7" x14ac:dyDescent="0.25">
      <c r="A2388" s="2">
        <v>45156.709814814807</v>
      </c>
      <c r="B2388">
        <v>5.41</v>
      </c>
      <c r="C2388">
        <v>4.3</v>
      </c>
      <c r="D2388" s="2">
        <v>45156.54314814815</v>
      </c>
      <c r="E2388" s="3">
        <v>45156</v>
      </c>
      <c r="F2388" t="s">
        <v>2371</v>
      </c>
      <c r="G2388">
        <v>4.8550000000000004</v>
      </c>
    </row>
    <row r="2389" spans="1:7" x14ac:dyDescent="0.25">
      <c r="A2389" s="2">
        <v>45156.711400462962</v>
      </c>
      <c r="B2389">
        <v>4.91</v>
      </c>
      <c r="C2389">
        <v>3.78</v>
      </c>
      <c r="D2389" s="2">
        <v>45156.544733796298</v>
      </c>
      <c r="E2389" s="3">
        <v>45156</v>
      </c>
      <c r="F2389" t="s">
        <v>2372</v>
      </c>
      <c r="G2389">
        <v>4.3449999999999998</v>
      </c>
    </row>
    <row r="2390" spans="1:7" x14ac:dyDescent="0.25">
      <c r="A2390" s="2">
        <v>45156.712789351863</v>
      </c>
      <c r="B2390">
        <v>4.6900000000000004</v>
      </c>
      <c r="C2390">
        <v>3.79</v>
      </c>
      <c r="D2390" s="2">
        <v>45156.546122685177</v>
      </c>
      <c r="E2390" s="3">
        <v>45156</v>
      </c>
      <c r="F2390" t="s">
        <v>2373</v>
      </c>
      <c r="G2390">
        <v>4.24</v>
      </c>
    </row>
    <row r="2391" spans="1:7" x14ac:dyDescent="0.25">
      <c r="A2391" s="2">
        <v>45156.714178240742</v>
      </c>
      <c r="B2391">
        <v>5.13</v>
      </c>
      <c r="C2391">
        <v>4.13</v>
      </c>
      <c r="D2391" s="2">
        <v>45156.547511574077</v>
      </c>
      <c r="E2391" s="3">
        <v>45156</v>
      </c>
      <c r="F2391" t="s">
        <v>2374</v>
      </c>
      <c r="G2391">
        <v>4.63</v>
      </c>
    </row>
    <row r="2392" spans="1:7" x14ac:dyDescent="0.25">
      <c r="A2392" s="2">
        <v>45156.715578703697</v>
      </c>
      <c r="B2392">
        <v>4.4800000000000004</v>
      </c>
      <c r="C2392">
        <v>3.6</v>
      </c>
      <c r="D2392" s="2">
        <v>45156.54891203704</v>
      </c>
      <c r="E2392" s="3">
        <v>45156</v>
      </c>
      <c r="F2392" t="s">
        <v>2375</v>
      </c>
      <c r="G2392">
        <v>4.04</v>
      </c>
    </row>
    <row r="2393" spans="1:7" x14ac:dyDescent="0.25">
      <c r="A2393" s="2">
        <v>45156.716967592591</v>
      </c>
      <c r="B2393">
        <v>4.99</v>
      </c>
      <c r="C2393">
        <v>4.37</v>
      </c>
      <c r="D2393" s="2">
        <v>45156.550300925926</v>
      </c>
      <c r="E2393" s="3">
        <v>45156</v>
      </c>
      <c r="F2393" t="s">
        <v>2376</v>
      </c>
      <c r="G2393">
        <v>4.68</v>
      </c>
    </row>
    <row r="2394" spans="1:7" x14ac:dyDescent="0.25">
      <c r="A2394" s="2">
        <v>45156.7184837963</v>
      </c>
      <c r="B2394">
        <v>4.4800000000000004</v>
      </c>
      <c r="C2394">
        <v>3.72</v>
      </c>
      <c r="D2394" s="2">
        <v>45156.551817129628</v>
      </c>
      <c r="E2394" s="3">
        <v>45156</v>
      </c>
      <c r="F2394" t="s">
        <v>2377</v>
      </c>
      <c r="G2394">
        <v>4.1000000000000014</v>
      </c>
    </row>
    <row r="2395" spans="1:7" x14ac:dyDescent="0.25">
      <c r="A2395" s="2">
        <v>45156.719872685193</v>
      </c>
      <c r="B2395">
        <v>4.12</v>
      </c>
      <c r="C2395">
        <v>4.21</v>
      </c>
      <c r="D2395" s="2">
        <v>45156.553206018521</v>
      </c>
      <c r="E2395" s="3">
        <v>45156</v>
      </c>
      <c r="F2395" t="s">
        <v>2378</v>
      </c>
      <c r="G2395">
        <v>4.165</v>
      </c>
    </row>
    <row r="2396" spans="1:7" x14ac:dyDescent="0.25">
      <c r="A2396" s="2">
        <v>45156.721261574072</v>
      </c>
      <c r="B2396">
        <v>5.15</v>
      </c>
      <c r="C2396">
        <v>4.29</v>
      </c>
      <c r="D2396" s="2">
        <v>45156.554594907408</v>
      </c>
      <c r="E2396" s="3">
        <v>45156</v>
      </c>
      <c r="F2396" t="s">
        <v>2379</v>
      </c>
      <c r="G2396">
        <v>4.7200000000000006</v>
      </c>
    </row>
    <row r="2397" spans="1:7" x14ac:dyDescent="0.25">
      <c r="A2397" s="2">
        <v>45156.722650462973</v>
      </c>
      <c r="B2397">
        <v>5.19</v>
      </c>
      <c r="C2397">
        <v>4.07</v>
      </c>
      <c r="D2397" s="2">
        <v>45156.555983796286</v>
      </c>
      <c r="E2397" s="3">
        <v>45156</v>
      </c>
      <c r="F2397" t="s">
        <v>2380</v>
      </c>
      <c r="G2397">
        <v>4.6300000000000008</v>
      </c>
    </row>
    <row r="2398" spans="1:7" x14ac:dyDescent="0.25">
      <c r="A2398" s="2">
        <v>45156.724039351851</v>
      </c>
      <c r="B2398">
        <v>4.92</v>
      </c>
      <c r="C2398">
        <v>3.26</v>
      </c>
      <c r="D2398" s="2">
        <v>45156.557372685187</v>
      </c>
      <c r="E2398" s="3">
        <v>45156</v>
      </c>
      <c r="F2398" t="s">
        <v>2381</v>
      </c>
      <c r="G2398">
        <v>4.09</v>
      </c>
    </row>
    <row r="2399" spans="1:7" x14ac:dyDescent="0.25">
      <c r="A2399" s="2">
        <v>45156.725439814807</v>
      </c>
      <c r="B2399">
        <v>5.9</v>
      </c>
      <c r="C2399">
        <v>3.84</v>
      </c>
      <c r="D2399" s="2">
        <v>45156.55877314815</v>
      </c>
      <c r="E2399" s="3">
        <v>45156</v>
      </c>
      <c r="F2399" t="s">
        <v>2382</v>
      </c>
      <c r="G2399">
        <v>4.87</v>
      </c>
    </row>
    <row r="2400" spans="1:7" x14ac:dyDescent="0.25">
      <c r="A2400" s="2">
        <v>45156.7268287037</v>
      </c>
      <c r="B2400">
        <v>5.15</v>
      </c>
      <c r="C2400">
        <v>4.4800000000000004</v>
      </c>
      <c r="D2400" s="2">
        <v>45156.560162037043</v>
      </c>
      <c r="E2400" s="3">
        <v>45156</v>
      </c>
      <c r="F2400" t="s">
        <v>2383</v>
      </c>
      <c r="G2400">
        <v>4.8150000000000004</v>
      </c>
    </row>
    <row r="2401" spans="1:7" x14ac:dyDescent="0.25">
      <c r="A2401" s="2">
        <v>45156.728217592587</v>
      </c>
      <c r="B2401">
        <v>4.55</v>
      </c>
      <c r="C2401">
        <v>3.76</v>
      </c>
      <c r="D2401" s="2">
        <v>45156.561550925922</v>
      </c>
      <c r="E2401" s="3">
        <v>45156</v>
      </c>
      <c r="F2401" t="s">
        <v>2384</v>
      </c>
      <c r="G2401">
        <v>4.1549999999999994</v>
      </c>
    </row>
    <row r="2402" spans="1:7" x14ac:dyDescent="0.25">
      <c r="A2402" s="2">
        <v>45156.72960648148</v>
      </c>
      <c r="B2402">
        <v>4.96</v>
      </c>
      <c r="C2402">
        <v>3.81</v>
      </c>
      <c r="D2402" s="2">
        <v>45156.562939814823</v>
      </c>
      <c r="E2402" s="3">
        <v>45156</v>
      </c>
      <c r="F2402" t="s">
        <v>2385</v>
      </c>
      <c r="G2402">
        <v>4.3849999999999998</v>
      </c>
    </row>
    <row r="2403" spans="1:7" x14ac:dyDescent="0.25">
      <c r="A2403" s="2">
        <v>45156.730995370373</v>
      </c>
      <c r="B2403">
        <v>4.54</v>
      </c>
      <c r="C2403">
        <v>3.25</v>
      </c>
      <c r="D2403" s="2">
        <v>45156.564328703702</v>
      </c>
      <c r="E2403" s="3">
        <v>45156</v>
      </c>
      <c r="F2403" t="s">
        <v>2386</v>
      </c>
      <c r="G2403">
        <v>3.895</v>
      </c>
    </row>
    <row r="2404" spans="1:7" x14ac:dyDescent="0.25">
      <c r="A2404" s="2">
        <v>45156.73238425926</v>
      </c>
      <c r="B2404">
        <v>5.12</v>
      </c>
      <c r="C2404">
        <v>3.86</v>
      </c>
      <c r="D2404" s="2">
        <v>45156.565717592603</v>
      </c>
      <c r="E2404" s="3">
        <v>45156</v>
      </c>
      <c r="F2404" t="s">
        <v>2387</v>
      </c>
      <c r="G2404">
        <v>4.49</v>
      </c>
    </row>
    <row r="2405" spans="1:7" x14ac:dyDescent="0.25">
      <c r="A2405" s="2">
        <v>45156.733773148153</v>
      </c>
      <c r="B2405">
        <v>4.57</v>
      </c>
      <c r="C2405">
        <v>4.1399999999999997</v>
      </c>
      <c r="D2405" s="2">
        <v>45156.567106481481</v>
      </c>
      <c r="E2405" s="3">
        <v>45156</v>
      </c>
      <c r="F2405" t="s">
        <v>2388</v>
      </c>
      <c r="G2405">
        <v>4.3550000000000004</v>
      </c>
    </row>
    <row r="2406" spans="1:7" x14ac:dyDescent="0.25">
      <c r="A2406" s="2">
        <v>45156.735173611109</v>
      </c>
      <c r="B2406">
        <v>3.79</v>
      </c>
      <c r="C2406">
        <v>3.49</v>
      </c>
      <c r="D2406" s="2">
        <v>45156.568506944437</v>
      </c>
      <c r="E2406" s="3">
        <v>45156</v>
      </c>
      <c r="F2406" t="s">
        <v>2389</v>
      </c>
      <c r="G2406">
        <v>3.64</v>
      </c>
    </row>
    <row r="2407" spans="1:7" x14ac:dyDescent="0.25">
      <c r="A2407" s="2">
        <v>45156.736562500002</v>
      </c>
      <c r="B2407">
        <v>4.08</v>
      </c>
      <c r="C2407">
        <v>3.04</v>
      </c>
      <c r="D2407" s="2">
        <v>45156.569895833331</v>
      </c>
      <c r="E2407" s="3">
        <v>45156</v>
      </c>
      <c r="F2407" t="s">
        <v>2390</v>
      </c>
      <c r="G2407">
        <v>3.56</v>
      </c>
    </row>
    <row r="2408" spans="1:7" x14ac:dyDescent="0.25">
      <c r="A2408" s="2">
        <v>45156.737951388888</v>
      </c>
      <c r="B2408">
        <v>4.3</v>
      </c>
      <c r="C2408">
        <v>3.72</v>
      </c>
      <c r="D2408" s="2">
        <v>45156.571284722217</v>
      </c>
      <c r="E2408" s="3">
        <v>45156</v>
      </c>
      <c r="F2408" t="s">
        <v>2391</v>
      </c>
      <c r="G2408">
        <v>4.01</v>
      </c>
    </row>
    <row r="2409" spans="1:7" x14ac:dyDescent="0.25">
      <c r="A2409" s="2">
        <v>45156.739560185182</v>
      </c>
      <c r="B2409">
        <v>3.93</v>
      </c>
      <c r="C2409">
        <v>3.31</v>
      </c>
      <c r="D2409" s="2">
        <v>45156.572893518518</v>
      </c>
      <c r="E2409" s="3">
        <v>45156</v>
      </c>
      <c r="F2409" t="s">
        <v>2392</v>
      </c>
      <c r="G2409">
        <v>3.62</v>
      </c>
    </row>
    <row r="2410" spans="1:7" x14ac:dyDescent="0.25">
      <c r="A2410" s="2">
        <v>45156.740937499999</v>
      </c>
      <c r="B2410">
        <v>3.94</v>
      </c>
      <c r="C2410">
        <v>3.81</v>
      </c>
      <c r="D2410" s="2">
        <v>45156.574270833327</v>
      </c>
      <c r="E2410" s="3">
        <v>45156</v>
      </c>
      <c r="F2410" t="s">
        <v>2393</v>
      </c>
      <c r="G2410">
        <v>3.875</v>
      </c>
    </row>
    <row r="2411" spans="1:7" x14ac:dyDescent="0.25">
      <c r="A2411" s="2">
        <v>45156.742326388892</v>
      </c>
      <c r="B2411">
        <v>3.9</v>
      </c>
      <c r="C2411">
        <v>4.16</v>
      </c>
      <c r="D2411" s="2">
        <v>45156.575659722221</v>
      </c>
      <c r="E2411" s="3">
        <v>45156</v>
      </c>
      <c r="F2411" t="s">
        <v>2394</v>
      </c>
      <c r="G2411">
        <v>4.03</v>
      </c>
    </row>
    <row r="2412" spans="1:7" x14ac:dyDescent="0.25">
      <c r="A2412" s="2">
        <v>45156.743726851862</v>
      </c>
      <c r="B2412">
        <v>4.54</v>
      </c>
      <c r="C2412">
        <v>3.56</v>
      </c>
      <c r="D2412" s="2">
        <v>45156.577060185176</v>
      </c>
      <c r="E2412" s="3">
        <v>45156</v>
      </c>
      <c r="F2412" t="s">
        <v>2395</v>
      </c>
      <c r="G2412">
        <v>4.05</v>
      </c>
    </row>
    <row r="2413" spans="1:7" x14ac:dyDescent="0.25">
      <c r="A2413" s="2">
        <v>45156.745115740741</v>
      </c>
      <c r="B2413">
        <v>4.87</v>
      </c>
      <c r="C2413">
        <v>3.49</v>
      </c>
      <c r="D2413" s="2">
        <v>45156.578449074077</v>
      </c>
      <c r="E2413" s="3">
        <v>45156</v>
      </c>
      <c r="F2413" t="s">
        <v>2396</v>
      </c>
      <c r="G2413">
        <v>4.18</v>
      </c>
    </row>
    <row r="2414" spans="1:7" x14ac:dyDescent="0.25">
      <c r="A2414" s="2">
        <v>45156.746631944443</v>
      </c>
      <c r="B2414">
        <v>4.53</v>
      </c>
      <c r="C2414">
        <v>3.39</v>
      </c>
      <c r="D2414" s="2">
        <v>45156.579965277779</v>
      </c>
      <c r="E2414" s="3">
        <v>45156</v>
      </c>
      <c r="F2414" t="s">
        <v>2397</v>
      </c>
      <c r="G2414">
        <v>3.96</v>
      </c>
    </row>
    <row r="2415" spans="1:7" x14ac:dyDescent="0.25">
      <c r="A2415" s="2">
        <v>45156.748020833344</v>
      </c>
      <c r="B2415">
        <v>4.2300000000000004</v>
      </c>
      <c r="C2415">
        <v>3.38</v>
      </c>
      <c r="D2415" s="2">
        <v>45156.581354166658</v>
      </c>
      <c r="E2415" s="3">
        <v>45156</v>
      </c>
      <c r="F2415" t="s">
        <v>2398</v>
      </c>
      <c r="G2415">
        <v>3.8050000000000002</v>
      </c>
    </row>
    <row r="2416" spans="1:7" x14ac:dyDescent="0.25">
      <c r="A2416" s="2">
        <v>45156.749409722222</v>
      </c>
      <c r="B2416">
        <v>4.09</v>
      </c>
      <c r="C2416">
        <v>3.06</v>
      </c>
      <c r="D2416" s="2">
        <v>45156.582743055558</v>
      </c>
      <c r="E2416" s="3">
        <v>45156</v>
      </c>
      <c r="F2416" t="s">
        <v>2399</v>
      </c>
      <c r="G2416">
        <v>3.5750000000000002</v>
      </c>
    </row>
    <row r="2417" spans="1:7" x14ac:dyDescent="0.25">
      <c r="A2417" s="2">
        <v>45156.750798611109</v>
      </c>
      <c r="B2417">
        <v>3.27</v>
      </c>
      <c r="C2417">
        <v>2.91</v>
      </c>
      <c r="D2417" s="2">
        <v>45156.584131944437</v>
      </c>
      <c r="E2417" s="3">
        <v>45156</v>
      </c>
      <c r="F2417" t="s">
        <v>2400</v>
      </c>
      <c r="G2417">
        <v>3.09</v>
      </c>
    </row>
    <row r="2418" spans="1:7" x14ac:dyDescent="0.25">
      <c r="A2418" s="2">
        <v>45156.752199074072</v>
      </c>
      <c r="B2418">
        <v>3.74</v>
      </c>
      <c r="C2418">
        <v>3.64</v>
      </c>
      <c r="D2418" s="2">
        <v>45156.585532407407</v>
      </c>
      <c r="E2418" s="3">
        <v>45156</v>
      </c>
      <c r="F2418" t="s">
        <v>2401</v>
      </c>
      <c r="G2418">
        <v>3.69</v>
      </c>
    </row>
    <row r="2419" spans="1:7" x14ac:dyDescent="0.25">
      <c r="A2419" s="2">
        <v>45156.753587962958</v>
      </c>
      <c r="B2419">
        <v>3.96</v>
      </c>
      <c r="C2419">
        <v>2.81</v>
      </c>
      <c r="D2419" s="2">
        <v>45156.586921296293</v>
      </c>
      <c r="E2419" s="3">
        <v>45156</v>
      </c>
      <c r="F2419" t="s">
        <v>2402</v>
      </c>
      <c r="G2419">
        <v>3.3849999999999998</v>
      </c>
    </row>
    <row r="2420" spans="1:7" x14ac:dyDescent="0.25">
      <c r="A2420" s="2">
        <v>45156.754976851851</v>
      </c>
      <c r="B2420">
        <v>4.09</v>
      </c>
      <c r="C2420">
        <v>2.75</v>
      </c>
      <c r="D2420" s="2">
        <v>45156.588310185187</v>
      </c>
      <c r="E2420" s="3">
        <v>45156</v>
      </c>
      <c r="F2420" t="s">
        <v>2403</v>
      </c>
      <c r="G2420">
        <v>3.42</v>
      </c>
    </row>
    <row r="2421" spans="1:7" x14ac:dyDescent="0.25">
      <c r="A2421" s="2">
        <v>45156.756365740737</v>
      </c>
      <c r="B2421">
        <v>3.58</v>
      </c>
      <c r="C2421">
        <v>2.64</v>
      </c>
      <c r="D2421" s="2">
        <v>45156.589699074073</v>
      </c>
      <c r="E2421" s="3">
        <v>45156</v>
      </c>
      <c r="F2421" t="s">
        <v>2404</v>
      </c>
      <c r="G2421">
        <v>3.11</v>
      </c>
    </row>
    <row r="2422" spans="1:7" x14ac:dyDescent="0.25">
      <c r="A2422" s="2">
        <v>45156.757754629631</v>
      </c>
      <c r="B2422">
        <v>2.97</v>
      </c>
      <c r="C2422">
        <v>3.43</v>
      </c>
      <c r="D2422" s="2">
        <v>45156.591087962966</v>
      </c>
      <c r="E2422" s="3">
        <v>45156</v>
      </c>
      <c r="F2422" t="s">
        <v>2405</v>
      </c>
      <c r="G2422">
        <v>3.2</v>
      </c>
    </row>
    <row r="2423" spans="1:7" x14ac:dyDescent="0.25">
      <c r="A2423" s="2">
        <v>45156.759143518517</v>
      </c>
      <c r="B2423">
        <v>3.54</v>
      </c>
      <c r="C2423">
        <v>3.01</v>
      </c>
      <c r="D2423" s="2">
        <v>45156.592476851853</v>
      </c>
      <c r="E2423" s="3">
        <v>45156</v>
      </c>
      <c r="F2423" t="s">
        <v>2406</v>
      </c>
      <c r="G2423">
        <v>3.2749999999999999</v>
      </c>
    </row>
    <row r="2424" spans="1:7" x14ac:dyDescent="0.25">
      <c r="A2424" s="2">
        <v>45156.76054398148</v>
      </c>
      <c r="B2424">
        <v>3.22</v>
      </c>
      <c r="C2424">
        <v>2.78</v>
      </c>
      <c r="D2424" s="2">
        <v>45156.593877314823</v>
      </c>
      <c r="E2424" s="3">
        <v>45156</v>
      </c>
      <c r="F2424" t="s">
        <v>2407</v>
      </c>
      <c r="G2424">
        <v>3</v>
      </c>
    </row>
    <row r="2425" spans="1:7" x14ac:dyDescent="0.25">
      <c r="A2425" s="2">
        <v>45156.761932870373</v>
      </c>
      <c r="B2425">
        <v>2.91</v>
      </c>
      <c r="C2425">
        <v>2.5</v>
      </c>
      <c r="D2425" s="2">
        <v>45156.595266203702</v>
      </c>
      <c r="E2425" s="3">
        <v>45156</v>
      </c>
      <c r="F2425" t="s">
        <v>2408</v>
      </c>
      <c r="G2425">
        <v>2.7050000000000001</v>
      </c>
    </row>
    <row r="2426" spans="1:7" x14ac:dyDescent="0.25">
      <c r="A2426" s="2">
        <v>45156.763321759259</v>
      </c>
      <c r="B2426">
        <v>3.21</v>
      </c>
      <c r="C2426">
        <v>2.72</v>
      </c>
      <c r="D2426" s="2">
        <v>45156.596655092602</v>
      </c>
      <c r="E2426" s="3">
        <v>45156</v>
      </c>
      <c r="F2426" t="s">
        <v>2409</v>
      </c>
      <c r="G2426">
        <v>2.9649999999999999</v>
      </c>
    </row>
    <row r="2427" spans="1:7" x14ac:dyDescent="0.25">
      <c r="A2427" s="2">
        <v>45156.764710648153</v>
      </c>
      <c r="B2427">
        <v>3.52</v>
      </c>
      <c r="C2427">
        <v>2.87</v>
      </c>
      <c r="D2427" s="2">
        <v>45156.598043981481</v>
      </c>
      <c r="E2427" s="3">
        <v>45156</v>
      </c>
      <c r="F2427" t="s">
        <v>2410</v>
      </c>
      <c r="G2427">
        <v>3.1949999999999998</v>
      </c>
    </row>
    <row r="2428" spans="1:7" x14ac:dyDescent="0.25">
      <c r="A2428" s="2">
        <v>45156.766099537039</v>
      </c>
      <c r="B2428">
        <v>3.74</v>
      </c>
      <c r="C2428">
        <v>2.62</v>
      </c>
      <c r="D2428" s="2">
        <v>45156.599432870367</v>
      </c>
      <c r="E2428" s="3">
        <v>45156</v>
      </c>
      <c r="F2428" t="s">
        <v>2411</v>
      </c>
      <c r="G2428">
        <v>3.18</v>
      </c>
    </row>
    <row r="2429" spans="1:7" x14ac:dyDescent="0.25">
      <c r="A2429" s="2">
        <v>45156.767696759263</v>
      </c>
      <c r="B2429">
        <v>2.69</v>
      </c>
      <c r="C2429">
        <v>2.19</v>
      </c>
      <c r="D2429" s="2">
        <v>45156.601030092592</v>
      </c>
      <c r="E2429" s="3">
        <v>45156</v>
      </c>
      <c r="F2429" t="s">
        <v>2412</v>
      </c>
      <c r="G2429">
        <v>2.44</v>
      </c>
    </row>
    <row r="2430" spans="1:7" x14ac:dyDescent="0.25">
      <c r="A2430" s="2">
        <v>45156.769085648149</v>
      </c>
      <c r="B2430">
        <v>3.96</v>
      </c>
      <c r="C2430">
        <v>2.19</v>
      </c>
      <c r="D2430" s="2">
        <v>45156.602418981478</v>
      </c>
      <c r="E2430" s="3">
        <v>45156</v>
      </c>
      <c r="F2430" t="s">
        <v>2413</v>
      </c>
      <c r="G2430">
        <v>3.0750000000000002</v>
      </c>
    </row>
    <row r="2431" spans="1:7" x14ac:dyDescent="0.25">
      <c r="A2431" s="2">
        <v>45156.770462962973</v>
      </c>
      <c r="B2431">
        <v>3.19</v>
      </c>
      <c r="C2431">
        <v>2.58</v>
      </c>
      <c r="D2431" s="2">
        <v>45156.603796296287</v>
      </c>
      <c r="E2431" s="3">
        <v>45156</v>
      </c>
      <c r="F2431" t="s">
        <v>2414</v>
      </c>
      <c r="G2431">
        <v>2.8849999999999998</v>
      </c>
    </row>
    <row r="2432" spans="1:7" x14ac:dyDescent="0.25">
      <c r="A2432" s="2">
        <v>45156.771863425929</v>
      </c>
      <c r="B2432">
        <v>3.45</v>
      </c>
      <c r="C2432">
        <v>2.5499999999999998</v>
      </c>
      <c r="D2432" s="2">
        <v>45156.605196759258</v>
      </c>
      <c r="E2432" s="3">
        <v>45156</v>
      </c>
      <c r="F2432" t="s">
        <v>2415</v>
      </c>
      <c r="G2432">
        <v>3</v>
      </c>
    </row>
    <row r="2433" spans="1:7" x14ac:dyDescent="0.25">
      <c r="A2433" s="2">
        <v>45156.773252314822</v>
      </c>
      <c r="B2433">
        <v>3.52</v>
      </c>
      <c r="C2433">
        <v>2.39</v>
      </c>
      <c r="D2433" s="2">
        <v>45156.606585648151</v>
      </c>
      <c r="E2433" s="3">
        <v>45156</v>
      </c>
      <c r="F2433" t="s">
        <v>2416</v>
      </c>
      <c r="G2433">
        <v>2.9550000000000001</v>
      </c>
    </row>
    <row r="2434" spans="1:7" x14ac:dyDescent="0.25">
      <c r="A2434" s="2">
        <v>45156.774780092594</v>
      </c>
      <c r="B2434">
        <v>3.61</v>
      </c>
      <c r="C2434">
        <v>2.72</v>
      </c>
      <c r="D2434" s="2">
        <v>45156.608113425929</v>
      </c>
      <c r="E2434" s="3">
        <v>45156</v>
      </c>
      <c r="F2434" t="s">
        <v>2417</v>
      </c>
      <c r="G2434">
        <v>3.165</v>
      </c>
    </row>
    <row r="2435" spans="1:7" x14ac:dyDescent="0.25">
      <c r="A2435" s="2">
        <v>45156.77616898148</v>
      </c>
      <c r="B2435">
        <v>2.93</v>
      </c>
      <c r="C2435">
        <v>2.7</v>
      </c>
      <c r="D2435" s="2">
        <v>45156.609502314823</v>
      </c>
      <c r="E2435" s="3">
        <v>45156</v>
      </c>
      <c r="F2435" t="s">
        <v>2418</v>
      </c>
      <c r="G2435">
        <v>2.8149999999999999</v>
      </c>
    </row>
    <row r="2436" spans="1:7" x14ac:dyDescent="0.25">
      <c r="A2436" s="2">
        <v>45156.777569444443</v>
      </c>
      <c r="B2436">
        <v>2.97</v>
      </c>
      <c r="C2436">
        <v>2.2999999999999998</v>
      </c>
      <c r="D2436" s="2">
        <v>45156.610902777778</v>
      </c>
      <c r="E2436" s="3">
        <v>45156</v>
      </c>
      <c r="F2436" t="s">
        <v>2419</v>
      </c>
      <c r="G2436">
        <v>2.6349999999999998</v>
      </c>
    </row>
    <row r="2437" spans="1:7" x14ac:dyDescent="0.25">
      <c r="A2437" s="2">
        <v>45156.778958333343</v>
      </c>
      <c r="B2437">
        <v>3.32</v>
      </c>
      <c r="C2437">
        <v>1.99</v>
      </c>
      <c r="D2437" s="2">
        <v>45156.612291666657</v>
      </c>
      <c r="E2437" s="3">
        <v>45156</v>
      </c>
      <c r="F2437" t="s">
        <v>2420</v>
      </c>
      <c r="G2437">
        <v>2.6549999999999998</v>
      </c>
    </row>
    <row r="2438" spans="1:7" x14ac:dyDescent="0.25">
      <c r="A2438" s="2">
        <v>45156.780347222222</v>
      </c>
      <c r="B2438">
        <v>3.04</v>
      </c>
      <c r="C2438">
        <v>2.11</v>
      </c>
      <c r="D2438" s="2">
        <v>45156.613680555558</v>
      </c>
      <c r="E2438" s="3">
        <v>45156</v>
      </c>
      <c r="F2438" t="s">
        <v>2421</v>
      </c>
      <c r="G2438">
        <v>2.5750000000000002</v>
      </c>
    </row>
    <row r="2439" spans="1:7" x14ac:dyDescent="0.25">
      <c r="A2439" s="2">
        <v>45156.781736111108</v>
      </c>
      <c r="B2439">
        <v>2.86</v>
      </c>
      <c r="C2439">
        <v>2.4500000000000002</v>
      </c>
      <c r="D2439" s="2">
        <v>45156.615069444437</v>
      </c>
      <c r="E2439" s="3">
        <v>45156</v>
      </c>
      <c r="F2439" t="s">
        <v>2422</v>
      </c>
      <c r="G2439">
        <v>2.6549999999999998</v>
      </c>
    </row>
    <row r="2440" spans="1:7" x14ac:dyDescent="0.25">
      <c r="A2440" s="2">
        <v>45156.783125000002</v>
      </c>
      <c r="B2440">
        <v>3.48</v>
      </c>
      <c r="C2440">
        <v>2.11</v>
      </c>
      <c r="D2440" s="2">
        <v>45156.61645833333</v>
      </c>
      <c r="E2440" s="3">
        <v>45156</v>
      </c>
      <c r="F2440" t="s">
        <v>2423</v>
      </c>
      <c r="G2440">
        <v>2.7949999999999999</v>
      </c>
    </row>
    <row r="2441" spans="1:7" x14ac:dyDescent="0.25">
      <c r="A2441" s="2">
        <v>45156.784513888888</v>
      </c>
      <c r="B2441">
        <v>2.99</v>
      </c>
      <c r="C2441">
        <v>2</v>
      </c>
      <c r="D2441" s="2">
        <v>45156.617847222216</v>
      </c>
      <c r="E2441" s="3">
        <v>45156</v>
      </c>
      <c r="F2441" t="s">
        <v>2424</v>
      </c>
      <c r="G2441">
        <v>2.4950000000000001</v>
      </c>
    </row>
    <row r="2442" spans="1:7" x14ac:dyDescent="0.25">
      <c r="A2442" s="2">
        <v>45156.785902777781</v>
      </c>
      <c r="B2442">
        <v>3.61</v>
      </c>
      <c r="C2442">
        <v>2.39</v>
      </c>
      <c r="D2442" s="2">
        <v>45156.61923611111</v>
      </c>
      <c r="E2442" s="3">
        <v>45156</v>
      </c>
      <c r="F2442" t="s">
        <v>2425</v>
      </c>
      <c r="G2442">
        <v>3</v>
      </c>
    </row>
    <row r="2443" spans="1:7" x14ac:dyDescent="0.25">
      <c r="A2443" s="2">
        <v>45156.787303240737</v>
      </c>
      <c r="B2443">
        <v>2.5499999999999998</v>
      </c>
      <c r="C2443">
        <v>2.25</v>
      </c>
      <c r="D2443" s="2">
        <v>45156.620636574073</v>
      </c>
      <c r="E2443" s="3">
        <v>45156</v>
      </c>
      <c r="F2443" t="s">
        <v>2426</v>
      </c>
      <c r="G2443">
        <v>2.4</v>
      </c>
    </row>
    <row r="2444" spans="1:7" x14ac:dyDescent="0.25">
      <c r="A2444" s="2">
        <v>45156.78869212963</v>
      </c>
      <c r="B2444">
        <v>3.37</v>
      </c>
      <c r="C2444">
        <v>1.84</v>
      </c>
      <c r="D2444" s="2">
        <v>45156.622025462973</v>
      </c>
      <c r="E2444" s="3">
        <v>45156</v>
      </c>
      <c r="F2444" t="s">
        <v>2427</v>
      </c>
      <c r="G2444">
        <v>2.605</v>
      </c>
    </row>
    <row r="2445" spans="1:7" x14ac:dyDescent="0.25">
      <c r="A2445" s="2">
        <v>45156.790081018517</v>
      </c>
      <c r="B2445">
        <v>2.57</v>
      </c>
      <c r="C2445">
        <v>2.2799999999999998</v>
      </c>
      <c r="D2445" s="2">
        <v>45156.623414351852</v>
      </c>
      <c r="E2445" s="3">
        <v>45156</v>
      </c>
      <c r="F2445" t="s">
        <v>2428</v>
      </c>
      <c r="G2445">
        <v>2.4249999999999998</v>
      </c>
    </row>
    <row r="2446" spans="1:7" x14ac:dyDescent="0.25">
      <c r="A2446" s="2">
        <v>45156.79146990741</v>
      </c>
      <c r="B2446">
        <v>2.94</v>
      </c>
      <c r="C2446">
        <v>2.39</v>
      </c>
      <c r="D2446" s="2">
        <v>45156.624803240738</v>
      </c>
      <c r="E2446" s="3">
        <v>45156</v>
      </c>
      <c r="F2446" t="s">
        <v>2429</v>
      </c>
      <c r="G2446">
        <v>2.665</v>
      </c>
    </row>
    <row r="2447" spans="1:7" x14ac:dyDescent="0.25">
      <c r="A2447" s="2">
        <v>45156.792858796303</v>
      </c>
      <c r="B2447">
        <v>3.16</v>
      </c>
      <c r="C2447">
        <v>1.96</v>
      </c>
      <c r="D2447" s="2">
        <v>45156.626192129632</v>
      </c>
      <c r="E2447" s="3">
        <v>45156</v>
      </c>
      <c r="F2447" t="s">
        <v>2430</v>
      </c>
      <c r="G2447">
        <v>2.56</v>
      </c>
    </row>
    <row r="2448" spans="1:7" x14ac:dyDescent="0.25">
      <c r="A2448" s="2">
        <v>45156.794247685182</v>
      </c>
      <c r="B2448">
        <v>2.76</v>
      </c>
      <c r="C2448">
        <v>2.1</v>
      </c>
      <c r="D2448" s="2">
        <v>45156.627581018518</v>
      </c>
      <c r="E2448" s="3">
        <v>45156</v>
      </c>
      <c r="F2448" t="s">
        <v>2431</v>
      </c>
      <c r="G2448">
        <v>2.4300000000000002</v>
      </c>
    </row>
    <row r="2449" spans="1:7" x14ac:dyDescent="0.25">
      <c r="A2449" s="2">
        <v>45156.797222222223</v>
      </c>
      <c r="B2449">
        <v>3.44</v>
      </c>
      <c r="C2449">
        <v>2.72</v>
      </c>
      <c r="D2449" s="2">
        <v>45156.630555555559</v>
      </c>
      <c r="E2449" s="3">
        <v>45156</v>
      </c>
      <c r="F2449" t="s">
        <v>2432</v>
      </c>
      <c r="G2449">
        <v>3.08</v>
      </c>
    </row>
    <row r="2450" spans="1:7" x14ac:dyDescent="0.25">
      <c r="A2450" s="2">
        <v>45156.798611111109</v>
      </c>
      <c r="B2450">
        <v>2.67</v>
      </c>
      <c r="C2450">
        <v>2.59</v>
      </c>
      <c r="D2450" s="2">
        <v>45156.631944444453</v>
      </c>
      <c r="E2450" s="3">
        <v>45156</v>
      </c>
      <c r="F2450" t="s">
        <v>2433</v>
      </c>
      <c r="G2450">
        <v>2.63</v>
      </c>
    </row>
    <row r="2451" spans="1:7" x14ac:dyDescent="0.25">
      <c r="A2451" s="2">
        <v>45156.800011574072</v>
      </c>
      <c r="B2451">
        <v>2.6</v>
      </c>
      <c r="C2451">
        <v>1.77</v>
      </c>
      <c r="D2451" s="2">
        <v>45156.633344907408</v>
      </c>
      <c r="E2451" s="3">
        <v>45156</v>
      </c>
      <c r="F2451" t="s">
        <v>2434</v>
      </c>
      <c r="G2451">
        <v>2.1850000000000001</v>
      </c>
    </row>
    <row r="2452" spans="1:7" x14ac:dyDescent="0.25">
      <c r="A2452" s="2">
        <v>45156.801400462973</v>
      </c>
      <c r="B2452">
        <v>2.96</v>
      </c>
      <c r="C2452">
        <v>2.2599999999999998</v>
      </c>
      <c r="D2452" s="2">
        <v>45156.634733796287</v>
      </c>
      <c r="E2452" s="3">
        <v>45156</v>
      </c>
      <c r="F2452" t="s">
        <v>2435</v>
      </c>
      <c r="G2452">
        <v>2.61</v>
      </c>
    </row>
    <row r="2453" spans="1:7" x14ac:dyDescent="0.25">
      <c r="A2453" s="2">
        <v>45156.802789351852</v>
      </c>
      <c r="B2453">
        <v>2.97</v>
      </c>
      <c r="C2453">
        <v>2.25</v>
      </c>
      <c r="D2453" s="2">
        <v>45156.636122685188</v>
      </c>
      <c r="E2453" s="3">
        <v>45156</v>
      </c>
      <c r="F2453" t="s">
        <v>2436</v>
      </c>
      <c r="G2453">
        <v>2.61</v>
      </c>
    </row>
    <row r="2454" spans="1:7" x14ac:dyDescent="0.25">
      <c r="A2454" s="2">
        <v>45156.804201388892</v>
      </c>
      <c r="B2454">
        <v>3.07</v>
      </c>
      <c r="C2454">
        <v>2.3199999999999998</v>
      </c>
      <c r="D2454" s="2">
        <v>45156.63753472222</v>
      </c>
      <c r="E2454" s="3">
        <v>45156</v>
      </c>
      <c r="F2454" t="s">
        <v>2437</v>
      </c>
      <c r="G2454">
        <v>2.6949999999999998</v>
      </c>
    </row>
    <row r="2455" spans="1:7" x14ac:dyDescent="0.25">
      <c r="A2455" s="2">
        <v>45156.805590277778</v>
      </c>
      <c r="B2455">
        <v>2.42</v>
      </c>
      <c r="C2455">
        <v>2.19</v>
      </c>
      <c r="D2455" s="2">
        <v>45156.638923611114</v>
      </c>
      <c r="E2455" s="3">
        <v>45156</v>
      </c>
      <c r="F2455" t="s">
        <v>2438</v>
      </c>
      <c r="G2455">
        <v>2.3050000000000002</v>
      </c>
    </row>
    <row r="2456" spans="1:7" x14ac:dyDescent="0.25">
      <c r="A2456" s="2">
        <v>45156.806979166657</v>
      </c>
      <c r="B2456">
        <v>3.01</v>
      </c>
      <c r="C2456">
        <v>2.0699999999999998</v>
      </c>
      <c r="D2456" s="2">
        <v>45156.6403125</v>
      </c>
      <c r="E2456" s="3">
        <v>45156</v>
      </c>
      <c r="F2456" t="s">
        <v>2439</v>
      </c>
      <c r="G2456">
        <v>2.54</v>
      </c>
    </row>
    <row r="2457" spans="1:7" x14ac:dyDescent="0.25">
      <c r="A2457" s="2">
        <v>45156.808368055557</v>
      </c>
      <c r="B2457">
        <v>2.5499999999999998</v>
      </c>
      <c r="C2457">
        <v>2.12</v>
      </c>
      <c r="D2457" s="2">
        <v>45156.641701388893</v>
      </c>
      <c r="E2457" s="3">
        <v>45156</v>
      </c>
      <c r="F2457" t="s">
        <v>2440</v>
      </c>
      <c r="G2457">
        <v>2.335</v>
      </c>
    </row>
    <row r="2458" spans="1:7" x14ac:dyDescent="0.25">
      <c r="A2458" s="2">
        <v>45156.809756944444</v>
      </c>
      <c r="B2458">
        <v>2.88</v>
      </c>
      <c r="C2458">
        <v>1.75</v>
      </c>
      <c r="D2458" s="2">
        <v>45156.643090277779</v>
      </c>
      <c r="E2458" s="3">
        <v>45156</v>
      </c>
      <c r="F2458" t="s">
        <v>2441</v>
      </c>
      <c r="G2458">
        <v>2.3149999999999999</v>
      </c>
    </row>
    <row r="2459" spans="1:7" x14ac:dyDescent="0.25">
      <c r="A2459" s="2">
        <v>45156.811319444438</v>
      </c>
      <c r="B2459">
        <v>3.04</v>
      </c>
      <c r="C2459">
        <v>2.33</v>
      </c>
      <c r="D2459" s="2">
        <v>45156.644652777781</v>
      </c>
      <c r="E2459" s="3">
        <v>45156</v>
      </c>
      <c r="F2459" t="s">
        <v>2442</v>
      </c>
      <c r="G2459">
        <v>2.6850000000000001</v>
      </c>
    </row>
    <row r="2460" spans="1:7" x14ac:dyDescent="0.25">
      <c r="A2460" s="2">
        <v>45156.812708333331</v>
      </c>
      <c r="B2460">
        <v>2.4900000000000002</v>
      </c>
      <c r="C2460">
        <v>2.17</v>
      </c>
      <c r="D2460" s="2">
        <v>45156.646041666667</v>
      </c>
      <c r="E2460" s="3">
        <v>45156</v>
      </c>
      <c r="F2460" t="s">
        <v>2443</v>
      </c>
      <c r="G2460">
        <v>2.33</v>
      </c>
    </row>
    <row r="2461" spans="1:7" x14ac:dyDescent="0.25">
      <c r="A2461" s="2">
        <v>45156.814097222217</v>
      </c>
      <c r="B2461">
        <v>2.4500000000000002</v>
      </c>
      <c r="C2461">
        <v>1.71</v>
      </c>
      <c r="D2461" s="2">
        <v>45156.647430555553</v>
      </c>
      <c r="E2461" s="3">
        <v>45156</v>
      </c>
      <c r="F2461" t="s">
        <v>2444</v>
      </c>
      <c r="G2461">
        <v>2.08</v>
      </c>
    </row>
    <row r="2462" spans="1:7" x14ac:dyDescent="0.25">
      <c r="A2462" s="2">
        <v>45156.815520833326</v>
      </c>
      <c r="B2462">
        <v>2.38</v>
      </c>
      <c r="C2462">
        <v>2.23</v>
      </c>
      <c r="D2462" s="2">
        <v>45156.648854166669</v>
      </c>
      <c r="E2462" s="3">
        <v>45156</v>
      </c>
      <c r="F2462" t="s">
        <v>2445</v>
      </c>
      <c r="G2462">
        <v>2.3050000000000002</v>
      </c>
    </row>
    <row r="2463" spans="1:7" x14ac:dyDescent="0.25">
      <c r="A2463" s="2">
        <v>45156.816886574074</v>
      </c>
      <c r="B2463">
        <v>3.13</v>
      </c>
      <c r="C2463">
        <v>2.65</v>
      </c>
      <c r="D2463" s="2">
        <v>45156.650219907409</v>
      </c>
      <c r="E2463" s="3">
        <v>45156</v>
      </c>
      <c r="F2463" t="s">
        <v>2446</v>
      </c>
      <c r="G2463">
        <v>2.89</v>
      </c>
    </row>
    <row r="2464" spans="1:7" x14ac:dyDescent="0.25">
      <c r="A2464" s="2">
        <v>45156.81827546296</v>
      </c>
      <c r="B2464">
        <v>2.78</v>
      </c>
      <c r="C2464">
        <v>2.13</v>
      </c>
      <c r="D2464" s="2">
        <v>45156.651608796303</v>
      </c>
      <c r="E2464" s="3">
        <v>45156</v>
      </c>
      <c r="F2464" t="s">
        <v>2447</v>
      </c>
      <c r="G2464">
        <v>2.4550000000000001</v>
      </c>
    </row>
    <row r="2465" spans="1:7" x14ac:dyDescent="0.25">
      <c r="A2465" s="2">
        <v>45156.819664351853</v>
      </c>
      <c r="B2465">
        <v>3.09</v>
      </c>
      <c r="C2465">
        <v>2.1800000000000002</v>
      </c>
      <c r="D2465" s="2">
        <v>45156.652997685182</v>
      </c>
      <c r="E2465" s="3">
        <v>45156</v>
      </c>
      <c r="F2465" t="s">
        <v>2448</v>
      </c>
      <c r="G2465">
        <v>2.6349999999999998</v>
      </c>
    </row>
    <row r="2466" spans="1:7" x14ac:dyDescent="0.25">
      <c r="A2466" s="2">
        <v>45156.821053240739</v>
      </c>
      <c r="B2466">
        <v>2.56</v>
      </c>
      <c r="C2466">
        <v>1.68</v>
      </c>
      <c r="D2466" s="2">
        <v>45156.654386574082</v>
      </c>
      <c r="E2466" s="3">
        <v>45156</v>
      </c>
      <c r="F2466" t="s">
        <v>2449</v>
      </c>
      <c r="G2466">
        <v>2.12</v>
      </c>
    </row>
    <row r="2467" spans="1:7" x14ac:dyDescent="0.25">
      <c r="A2467" s="2">
        <v>45156.822442129633</v>
      </c>
      <c r="B2467">
        <v>2.93</v>
      </c>
      <c r="C2467">
        <v>1.94</v>
      </c>
      <c r="D2467" s="2">
        <v>45156.655775462961</v>
      </c>
      <c r="E2467" s="3">
        <v>45156</v>
      </c>
      <c r="F2467" t="s">
        <v>2450</v>
      </c>
      <c r="G2467">
        <v>2.4350000000000001</v>
      </c>
    </row>
    <row r="2468" spans="1:7" x14ac:dyDescent="0.25">
      <c r="A2468" s="2">
        <v>45156.82402777778</v>
      </c>
      <c r="B2468">
        <v>2.2000000000000002</v>
      </c>
      <c r="C2468">
        <v>1.87</v>
      </c>
      <c r="D2468" s="2">
        <v>45156.657361111109</v>
      </c>
      <c r="E2468" s="3">
        <v>45156</v>
      </c>
      <c r="F2468" t="s">
        <v>2451</v>
      </c>
      <c r="G2468">
        <v>2.0350000000000001</v>
      </c>
    </row>
    <row r="2469" spans="1:7" x14ac:dyDescent="0.25">
      <c r="A2469" s="2">
        <v>45156.825416666667</v>
      </c>
      <c r="B2469">
        <v>2.72</v>
      </c>
      <c r="C2469">
        <v>2.4</v>
      </c>
      <c r="D2469" s="2">
        <v>45156.658750000002</v>
      </c>
      <c r="E2469" s="3">
        <v>45156</v>
      </c>
      <c r="F2469" t="s">
        <v>2452</v>
      </c>
      <c r="G2469">
        <v>2.56</v>
      </c>
    </row>
    <row r="2470" spans="1:7" x14ac:dyDescent="0.25">
      <c r="A2470" s="2">
        <v>45156.826805555553</v>
      </c>
      <c r="B2470">
        <v>2.2200000000000002</v>
      </c>
      <c r="C2470">
        <v>2.59</v>
      </c>
      <c r="D2470" s="2">
        <v>45156.660138888888</v>
      </c>
      <c r="E2470" s="3">
        <v>45156</v>
      </c>
      <c r="F2470" t="s">
        <v>2453</v>
      </c>
      <c r="G2470">
        <v>2.4049999999999998</v>
      </c>
    </row>
    <row r="2471" spans="1:7" x14ac:dyDescent="0.25">
      <c r="A2471" s="2">
        <v>45156.828194444453</v>
      </c>
      <c r="B2471">
        <v>3.43</v>
      </c>
      <c r="C2471">
        <v>2.13</v>
      </c>
      <c r="D2471" s="2">
        <v>45156.661527777767</v>
      </c>
      <c r="E2471" s="3">
        <v>45156</v>
      </c>
      <c r="F2471" t="s">
        <v>2454</v>
      </c>
      <c r="G2471">
        <v>2.78</v>
      </c>
    </row>
    <row r="2472" spans="1:7" x14ac:dyDescent="0.25">
      <c r="A2472" s="2">
        <v>45156.829583333332</v>
      </c>
      <c r="B2472">
        <v>3.01</v>
      </c>
      <c r="C2472">
        <v>2.0699999999999998</v>
      </c>
      <c r="D2472" s="2">
        <v>45156.662916666668</v>
      </c>
      <c r="E2472" s="3">
        <v>45156</v>
      </c>
      <c r="F2472" t="s">
        <v>2455</v>
      </c>
      <c r="G2472">
        <v>2.54</v>
      </c>
    </row>
    <row r="2473" spans="1:7" x14ac:dyDescent="0.25">
      <c r="A2473" s="2">
        <v>45156.831134259257</v>
      </c>
      <c r="B2473">
        <v>2.35</v>
      </c>
      <c r="C2473">
        <v>2.4300000000000002</v>
      </c>
      <c r="D2473" s="2">
        <v>45156.664467592593</v>
      </c>
      <c r="E2473" s="3">
        <v>45156</v>
      </c>
      <c r="F2473" t="s">
        <v>2456</v>
      </c>
      <c r="G2473">
        <v>2.39</v>
      </c>
    </row>
    <row r="2474" spans="1:7" x14ac:dyDescent="0.25">
      <c r="A2474" s="2">
        <v>45156.83252314815</v>
      </c>
      <c r="B2474">
        <v>2.65</v>
      </c>
      <c r="C2474">
        <v>1.9</v>
      </c>
      <c r="D2474" s="2">
        <v>45156.665856481479</v>
      </c>
      <c r="E2474" s="3">
        <v>45156</v>
      </c>
      <c r="F2474" t="s">
        <v>2457</v>
      </c>
      <c r="G2474">
        <v>2.2749999999999999</v>
      </c>
    </row>
    <row r="2475" spans="1:7" x14ac:dyDescent="0.25">
      <c r="A2475" s="2">
        <v>45156.833912037036</v>
      </c>
      <c r="B2475">
        <v>2.81</v>
      </c>
      <c r="C2475">
        <v>2.0299999999999998</v>
      </c>
      <c r="D2475" s="2">
        <v>45156.667245370372</v>
      </c>
      <c r="E2475" s="3">
        <v>45156</v>
      </c>
      <c r="F2475" t="s">
        <v>2458</v>
      </c>
      <c r="G2475">
        <v>2.42</v>
      </c>
    </row>
    <row r="2476" spans="1:7" x14ac:dyDescent="0.25">
      <c r="A2476" s="2">
        <v>45156.835300925923</v>
      </c>
      <c r="B2476">
        <v>2.97</v>
      </c>
      <c r="C2476">
        <v>2.79</v>
      </c>
      <c r="D2476" s="2">
        <v>45156.668634259258</v>
      </c>
      <c r="E2476" s="3">
        <v>45156</v>
      </c>
      <c r="F2476" t="s">
        <v>2459</v>
      </c>
      <c r="G2476">
        <v>2.88</v>
      </c>
    </row>
    <row r="2477" spans="1:7" x14ac:dyDescent="0.25">
      <c r="A2477" s="2">
        <v>45156.836689814823</v>
      </c>
      <c r="B2477">
        <v>2.33</v>
      </c>
      <c r="C2477">
        <v>2.27</v>
      </c>
      <c r="D2477" s="2">
        <v>45156.670023148137</v>
      </c>
      <c r="E2477" s="3">
        <v>45156</v>
      </c>
      <c r="F2477" t="s">
        <v>2460</v>
      </c>
      <c r="G2477">
        <v>2.2999999999999998</v>
      </c>
    </row>
    <row r="2478" spans="1:7" x14ac:dyDescent="0.25">
      <c r="A2478" s="2">
        <v>45156.838090277779</v>
      </c>
      <c r="B2478">
        <v>4.1399999999999997</v>
      </c>
      <c r="C2478">
        <v>2.19</v>
      </c>
      <c r="D2478" s="2">
        <v>45156.671423611107</v>
      </c>
      <c r="E2478" s="3">
        <v>45156</v>
      </c>
      <c r="F2478" t="s">
        <v>2461</v>
      </c>
      <c r="G2478">
        <v>3.165</v>
      </c>
    </row>
    <row r="2479" spans="1:7" x14ac:dyDescent="0.25">
      <c r="A2479" s="2">
        <v>45156.839479166672</v>
      </c>
      <c r="B2479">
        <v>2.79</v>
      </c>
      <c r="C2479">
        <v>1.86</v>
      </c>
      <c r="D2479" s="2">
        <v>45156.672812500001</v>
      </c>
      <c r="E2479" s="3">
        <v>45156</v>
      </c>
      <c r="F2479" t="s">
        <v>2462</v>
      </c>
      <c r="G2479">
        <v>2.3250000000000002</v>
      </c>
    </row>
    <row r="2480" spans="1:7" x14ac:dyDescent="0.25">
      <c r="A2480" s="2">
        <v>45156.840868055559</v>
      </c>
      <c r="B2480">
        <v>3.09</v>
      </c>
      <c r="C2480">
        <v>2.1800000000000002</v>
      </c>
      <c r="D2480" s="2">
        <v>45156.674201388887</v>
      </c>
      <c r="E2480" s="3">
        <v>45156</v>
      </c>
      <c r="F2480" t="s">
        <v>2463</v>
      </c>
      <c r="G2480">
        <v>2.6349999999999998</v>
      </c>
    </row>
    <row r="2481" spans="1:7" x14ac:dyDescent="0.25">
      <c r="A2481" s="2">
        <v>45156.842256944437</v>
      </c>
      <c r="B2481">
        <v>2.85</v>
      </c>
      <c r="C2481">
        <v>2.56</v>
      </c>
      <c r="D2481" s="2">
        <v>45156.67559027778</v>
      </c>
      <c r="E2481" s="3">
        <v>45156</v>
      </c>
      <c r="F2481" t="s">
        <v>2464</v>
      </c>
      <c r="G2481">
        <v>2.7050000000000001</v>
      </c>
    </row>
    <row r="2482" spans="1:7" x14ac:dyDescent="0.25">
      <c r="A2482" s="2">
        <v>45156.843645833331</v>
      </c>
      <c r="B2482">
        <v>3.15</v>
      </c>
      <c r="C2482">
        <v>1.93</v>
      </c>
      <c r="D2482" s="2">
        <v>45156.676979166667</v>
      </c>
      <c r="E2482" s="3">
        <v>45156</v>
      </c>
      <c r="F2482" t="s">
        <v>2465</v>
      </c>
      <c r="G2482">
        <v>2.54</v>
      </c>
    </row>
    <row r="2483" spans="1:7" x14ac:dyDescent="0.25">
      <c r="A2483" s="2">
        <v>45156.845034722217</v>
      </c>
      <c r="B2483">
        <v>2.77</v>
      </c>
      <c r="C2483">
        <v>2.4300000000000002</v>
      </c>
      <c r="D2483" s="2">
        <v>45156.678368055553</v>
      </c>
      <c r="E2483" s="3">
        <v>45156</v>
      </c>
      <c r="F2483" t="s">
        <v>2466</v>
      </c>
      <c r="G2483">
        <v>2.6</v>
      </c>
    </row>
    <row r="2484" spans="1:7" x14ac:dyDescent="0.25">
      <c r="A2484" s="2">
        <v>45156.84642361111</v>
      </c>
      <c r="B2484">
        <v>2.58</v>
      </c>
      <c r="C2484">
        <v>2.29</v>
      </c>
      <c r="D2484" s="2">
        <v>45156.679756944453</v>
      </c>
      <c r="E2484" s="3">
        <v>45156</v>
      </c>
      <c r="F2484" t="s">
        <v>2467</v>
      </c>
      <c r="G2484">
        <v>2.4350000000000001</v>
      </c>
    </row>
    <row r="2485" spans="1:7" x14ac:dyDescent="0.25">
      <c r="A2485" s="2">
        <v>45156.847824074073</v>
      </c>
      <c r="B2485">
        <v>2.58</v>
      </c>
      <c r="C2485">
        <v>2.1</v>
      </c>
      <c r="D2485" s="2">
        <v>45156.681157407409</v>
      </c>
      <c r="E2485" s="3">
        <v>45156</v>
      </c>
      <c r="F2485" t="s">
        <v>2468</v>
      </c>
      <c r="G2485">
        <v>2.34</v>
      </c>
    </row>
    <row r="2486" spans="1:7" x14ac:dyDescent="0.25">
      <c r="A2486" s="2">
        <v>45156.849212962959</v>
      </c>
      <c r="B2486">
        <v>3.1</v>
      </c>
      <c r="C2486">
        <v>1.99</v>
      </c>
      <c r="D2486" s="2">
        <v>45156.682546296302</v>
      </c>
      <c r="E2486" s="3">
        <v>45156</v>
      </c>
      <c r="F2486" t="s">
        <v>2469</v>
      </c>
      <c r="G2486">
        <v>2.5449999999999999</v>
      </c>
    </row>
    <row r="2487" spans="1:7" x14ac:dyDescent="0.25">
      <c r="A2487" s="2">
        <v>45156.850601851853</v>
      </c>
      <c r="B2487">
        <v>2.85</v>
      </c>
      <c r="C2487">
        <v>2.31</v>
      </c>
      <c r="D2487" s="2">
        <v>45156.683935185189</v>
      </c>
      <c r="E2487" s="3">
        <v>45156</v>
      </c>
      <c r="F2487" t="s">
        <v>2470</v>
      </c>
      <c r="G2487">
        <v>2.58</v>
      </c>
    </row>
    <row r="2488" spans="1:7" x14ac:dyDescent="0.25">
      <c r="A2488" s="2">
        <v>45156.852199074077</v>
      </c>
      <c r="B2488">
        <v>2.57</v>
      </c>
      <c r="C2488">
        <v>2.2400000000000002</v>
      </c>
      <c r="D2488" s="2">
        <v>45156.685532407413</v>
      </c>
      <c r="E2488" s="3">
        <v>45156</v>
      </c>
      <c r="F2488" t="s">
        <v>2471</v>
      </c>
      <c r="G2488">
        <v>2.4049999999999998</v>
      </c>
    </row>
    <row r="2489" spans="1:7" x14ac:dyDescent="0.25">
      <c r="A2489" s="2">
        <v>45156.853587962964</v>
      </c>
      <c r="B2489">
        <v>2.13</v>
      </c>
      <c r="C2489">
        <v>1.79</v>
      </c>
      <c r="D2489" s="2">
        <v>45156.686921296299</v>
      </c>
      <c r="E2489" s="3">
        <v>45156</v>
      </c>
      <c r="F2489" t="s">
        <v>2472</v>
      </c>
      <c r="G2489">
        <v>1.96</v>
      </c>
    </row>
    <row r="2490" spans="1:7" x14ac:dyDescent="0.25">
      <c r="A2490" s="2">
        <v>45156.85497685185</v>
      </c>
      <c r="B2490">
        <v>2.4900000000000002</v>
      </c>
      <c r="C2490">
        <v>1.94</v>
      </c>
      <c r="D2490" s="2">
        <v>45156.688310185193</v>
      </c>
      <c r="E2490" s="3">
        <v>45156</v>
      </c>
      <c r="F2490" t="s">
        <v>2473</v>
      </c>
      <c r="G2490">
        <v>2.2149999999999999</v>
      </c>
    </row>
    <row r="2491" spans="1:7" x14ac:dyDescent="0.25">
      <c r="A2491" s="2">
        <v>45156.856365740743</v>
      </c>
      <c r="B2491">
        <v>3.42</v>
      </c>
      <c r="C2491">
        <v>2.21</v>
      </c>
      <c r="D2491" s="2">
        <v>45156.689699074072</v>
      </c>
      <c r="E2491" s="3">
        <v>45156</v>
      </c>
      <c r="F2491" t="s">
        <v>2474</v>
      </c>
      <c r="G2491">
        <v>2.8149999999999999</v>
      </c>
    </row>
    <row r="2492" spans="1:7" x14ac:dyDescent="0.25">
      <c r="A2492" s="2">
        <v>45156.857754629629</v>
      </c>
      <c r="B2492">
        <v>2.4900000000000002</v>
      </c>
      <c r="C2492">
        <v>2.19</v>
      </c>
      <c r="D2492" s="2">
        <v>45156.691087962958</v>
      </c>
      <c r="E2492" s="3">
        <v>45156</v>
      </c>
      <c r="F2492" t="s">
        <v>2475</v>
      </c>
      <c r="G2492">
        <v>2.34</v>
      </c>
    </row>
    <row r="2493" spans="1:7" x14ac:dyDescent="0.25">
      <c r="A2493" s="2">
        <v>45156.859282407408</v>
      </c>
      <c r="B2493">
        <v>2.68</v>
      </c>
      <c r="C2493">
        <v>2.36</v>
      </c>
      <c r="D2493" s="2">
        <v>45156.692615740743</v>
      </c>
      <c r="E2493" s="3">
        <v>45156</v>
      </c>
      <c r="F2493" t="s">
        <v>2476</v>
      </c>
      <c r="G2493">
        <v>2.52</v>
      </c>
    </row>
    <row r="2494" spans="1:7" x14ac:dyDescent="0.25">
      <c r="A2494" s="2">
        <v>45156.860671296286</v>
      </c>
      <c r="B2494">
        <v>2.83</v>
      </c>
      <c r="C2494">
        <v>1.72</v>
      </c>
      <c r="D2494" s="2">
        <v>45156.694004629629</v>
      </c>
      <c r="E2494" s="3">
        <v>45156</v>
      </c>
      <c r="F2494" t="s">
        <v>2477</v>
      </c>
      <c r="G2494">
        <v>2.2749999999999999</v>
      </c>
    </row>
    <row r="2495" spans="1:7" x14ac:dyDescent="0.25">
      <c r="A2495" s="2">
        <v>45156.862060185187</v>
      </c>
      <c r="B2495">
        <v>3.47</v>
      </c>
      <c r="C2495">
        <v>2.0699999999999998</v>
      </c>
      <c r="D2495" s="2">
        <v>45156.695393518523</v>
      </c>
      <c r="E2495" s="3">
        <v>45156</v>
      </c>
      <c r="F2495" t="s">
        <v>2478</v>
      </c>
      <c r="G2495">
        <v>2.77</v>
      </c>
    </row>
    <row r="2496" spans="1:7" x14ac:dyDescent="0.25">
      <c r="A2496" s="2">
        <v>45156.86346064815</v>
      </c>
      <c r="B2496">
        <v>2.4700000000000002</v>
      </c>
      <c r="C2496">
        <v>1.72</v>
      </c>
      <c r="D2496" s="2">
        <v>45156.696793981479</v>
      </c>
      <c r="E2496" s="3">
        <v>45156</v>
      </c>
      <c r="F2496" t="s">
        <v>2479</v>
      </c>
      <c r="G2496">
        <v>2.0950000000000002</v>
      </c>
    </row>
    <row r="2497" spans="1:7" x14ac:dyDescent="0.25">
      <c r="A2497" s="2">
        <v>45156.864849537043</v>
      </c>
      <c r="B2497">
        <v>2.61</v>
      </c>
      <c r="C2497">
        <v>2.02</v>
      </c>
      <c r="D2497" s="2">
        <v>45156.698182870372</v>
      </c>
      <c r="E2497" s="3">
        <v>45156</v>
      </c>
      <c r="F2497" t="s">
        <v>2480</v>
      </c>
      <c r="G2497">
        <v>2.3149999999999999</v>
      </c>
    </row>
    <row r="2498" spans="1:7" x14ac:dyDescent="0.25">
      <c r="A2498" s="2">
        <v>45156.866238425922</v>
      </c>
      <c r="B2498">
        <v>2.59</v>
      </c>
      <c r="C2498">
        <v>2.1800000000000002</v>
      </c>
      <c r="D2498" s="2">
        <v>45156.699571759258</v>
      </c>
      <c r="E2498" s="3">
        <v>45156</v>
      </c>
      <c r="F2498" t="s">
        <v>2481</v>
      </c>
      <c r="G2498">
        <v>2.3849999999999998</v>
      </c>
    </row>
    <row r="2499" spans="1:7" x14ac:dyDescent="0.25">
      <c r="A2499" s="2">
        <v>45156.867627314823</v>
      </c>
      <c r="B2499">
        <v>2.38</v>
      </c>
      <c r="C2499">
        <v>2.27</v>
      </c>
      <c r="D2499" s="2">
        <v>45156.700960648152</v>
      </c>
      <c r="E2499" s="3">
        <v>45156</v>
      </c>
      <c r="F2499" t="s">
        <v>2482</v>
      </c>
      <c r="G2499">
        <v>2.3250000000000002</v>
      </c>
    </row>
    <row r="2500" spans="1:7" x14ac:dyDescent="0.25">
      <c r="A2500" s="2">
        <v>45156.869016203702</v>
      </c>
      <c r="B2500">
        <v>2.93</v>
      </c>
      <c r="C2500">
        <v>1.9</v>
      </c>
      <c r="D2500" s="2">
        <v>45156.702349537038</v>
      </c>
      <c r="E2500" s="3">
        <v>45156</v>
      </c>
      <c r="F2500" t="s">
        <v>2483</v>
      </c>
      <c r="G2500">
        <v>2.415</v>
      </c>
    </row>
    <row r="2501" spans="1:7" x14ac:dyDescent="0.25">
      <c r="A2501" s="2">
        <v>45156.870405092603</v>
      </c>
      <c r="B2501">
        <v>3.16</v>
      </c>
      <c r="C2501">
        <v>1.87</v>
      </c>
      <c r="D2501" s="2">
        <v>45156.703738425917</v>
      </c>
      <c r="E2501" s="3">
        <v>45156</v>
      </c>
      <c r="F2501" t="s">
        <v>2484</v>
      </c>
      <c r="G2501">
        <v>2.5150000000000001</v>
      </c>
    </row>
    <row r="2502" spans="1:7" x14ac:dyDescent="0.25">
      <c r="A2502" s="2">
        <v>45156.871793981481</v>
      </c>
      <c r="B2502">
        <v>3.04</v>
      </c>
      <c r="C2502">
        <v>1.74</v>
      </c>
      <c r="D2502" s="2">
        <v>45156.705127314817</v>
      </c>
      <c r="E2502" s="3">
        <v>45156</v>
      </c>
      <c r="F2502" t="s">
        <v>2485</v>
      </c>
      <c r="G2502">
        <v>2.39</v>
      </c>
    </row>
    <row r="2503" spans="1:7" x14ac:dyDescent="0.25">
      <c r="A2503" s="2">
        <v>45156.873194444437</v>
      </c>
      <c r="B2503">
        <v>2.54</v>
      </c>
      <c r="C2503">
        <v>2.21</v>
      </c>
      <c r="D2503" s="2">
        <v>45156.70652777778</v>
      </c>
      <c r="E2503" s="3">
        <v>45156</v>
      </c>
      <c r="F2503" t="s">
        <v>2486</v>
      </c>
      <c r="G2503">
        <v>2.375</v>
      </c>
    </row>
    <row r="2504" spans="1:7" x14ac:dyDescent="0.25">
      <c r="A2504" s="2">
        <v>45156.874583333331</v>
      </c>
      <c r="B2504">
        <v>2.61</v>
      </c>
      <c r="C2504">
        <v>2.0099999999999998</v>
      </c>
      <c r="D2504" s="2">
        <v>45156.707916666674</v>
      </c>
      <c r="E2504" s="3">
        <v>45156</v>
      </c>
      <c r="F2504" t="s">
        <v>2487</v>
      </c>
      <c r="G2504">
        <v>2.31</v>
      </c>
    </row>
    <row r="2505" spans="1:7" x14ac:dyDescent="0.25">
      <c r="A2505" s="2">
        <v>45156.875972222217</v>
      </c>
      <c r="B2505">
        <v>3.68</v>
      </c>
      <c r="C2505">
        <v>1.8</v>
      </c>
      <c r="D2505" s="2">
        <v>45156.709305555552</v>
      </c>
      <c r="E2505" s="3">
        <v>45156</v>
      </c>
      <c r="F2505" t="s">
        <v>2488</v>
      </c>
      <c r="G2505">
        <v>2.74</v>
      </c>
    </row>
    <row r="2506" spans="1:7" x14ac:dyDescent="0.25">
      <c r="A2506" s="2">
        <v>45156.87736111111</v>
      </c>
      <c r="B2506">
        <v>3.1</v>
      </c>
      <c r="C2506">
        <v>2.13</v>
      </c>
      <c r="D2506" s="2">
        <v>45156.710694444453</v>
      </c>
      <c r="E2506" s="3">
        <v>45156</v>
      </c>
      <c r="F2506" t="s">
        <v>2489</v>
      </c>
      <c r="G2506">
        <v>2.6150000000000002</v>
      </c>
    </row>
    <row r="2507" spans="1:7" x14ac:dyDescent="0.25">
      <c r="A2507" s="2">
        <v>45156.878750000003</v>
      </c>
      <c r="B2507">
        <v>2.39</v>
      </c>
      <c r="C2507">
        <v>2.06</v>
      </c>
      <c r="D2507" s="2">
        <v>45156.712083333332</v>
      </c>
      <c r="E2507" s="3">
        <v>45156</v>
      </c>
      <c r="F2507" t="s">
        <v>2490</v>
      </c>
      <c r="G2507">
        <v>2.2250000000000001</v>
      </c>
    </row>
    <row r="2508" spans="1:7" x14ac:dyDescent="0.25">
      <c r="A2508" s="2">
        <v>45156.880358796298</v>
      </c>
      <c r="B2508">
        <v>2.81</v>
      </c>
      <c r="C2508">
        <v>2</v>
      </c>
      <c r="D2508" s="2">
        <v>45156.713692129633</v>
      </c>
      <c r="E2508" s="3">
        <v>45156</v>
      </c>
      <c r="F2508" t="s">
        <v>2491</v>
      </c>
      <c r="G2508">
        <v>2.4049999999999998</v>
      </c>
    </row>
    <row r="2509" spans="1:7" x14ac:dyDescent="0.25">
      <c r="A2509" s="2">
        <v>45156.881747685176</v>
      </c>
      <c r="B2509">
        <v>2.58</v>
      </c>
      <c r="C2509">
        <v>2.2599999999999998</v>
      </c>
      <c r="D2509" s="2">
        <v>45156.715081018519</v>
      </c>
      <c r="E2509" s="3">
        <v>45156</v>
      </c>
      <c r="F2509" t="s">
        <v>2492</v>
      </c>
      <c r="G2509">
        <v>2.42</v>
      </c>
    </row>
    <row r="2510" spans="1:7" x14ac:dyDescent="0.25">
      <c r="A2510" s="2">
        <v>45156.883125</v>
      </c>
      <c r="B2510">
        <v>2.37</v>
      </c>
      <c r="C2510">
        <v>2.31</v>
      </c>
      <c r="D2510" s="2">
        <v>45156.716458333343</v>
      </c>
      <c r="E2510" s="3">
        <v>45156</v>
      </c>
      <c r="F2510" t="s">
        <v>2493</v>
      </c>
      <c r="G2510">
        <v>2.34</v>
      </c>
    </row>
    <row r="2511" spans="1:7" x14ac:dyDescent="0.25">
      <c r="A2511" s="2">
        <v>45156.884525462963</v>
      </c>
      <c r="B2511">
        <v>3.01</v>
      </c>
      <c r="C2511">
        <v>2.16</v>
      </c>
      <c r="D2511" s="2">
        <v>45156.717858796299</v>
      </c>
      <c r="E2511" s="3">
        <v>45156</v>
      </c>
      <c r="F2511" t="s">
        <v>2494</v>
      </c>
      <c r="G2511">
        <v>2.585</v>
      </c>
    </row>
    <row r="2512" spans="1:7" x14ac:dyDescent="0.25">
      <c r="A2512" s="2">
        <v>45156.885914351849</v>
      </c>
      <c r="B2512">
        <v>3.46</v>
      </c>
      <c r="C2512">
        <v>1.99</v>
      </c>
      <c r="D2512" s="2">
        <v>45156.719247685192</v>
      </c>
      <c r="E2512" s="3">
        <v>45156</v>
      </c>
      <c r="F2512" t="s">
        <v>2495</v>
      </c>
      <c r="G2512">
        <v>2.7250000000000001</v>
      </c>
    </row>
    <row r="2513" spans="1:7" x14ac:dyDescent="0.25">
      <c r="A2513" s="2">
        <v>45156.887442129628</v>
      </c>
      <c r="B2513">
        <v>2.17</v>
      </c>
      <c r="C2513">
        <v>1.93</v>
      </c>
      <c r="D2513" s="2">
        <v>45156.720775462964</v>
      </c>
      <c r="E2513" s="3">
        <v>45156</v>
      </c>
      <c r="F2513" t="s">
        <v>2496</v>
      </c>
      <c r="G2513">
        <v>2.0499999999999998</v>
      </c>
    </row>
    <row r="2514" spans="1:7" x14ac:dyDescent="0.25">
      <c r="A2514" s="2">
        <v>45156.888831018521</v>
      </c>
      <c r="B2514">
        <v>2.37</v>
      </c>
      <c r="C2514">
        <v>1.39</v>
      </c>
      <c r="D2514" s="2">
        <v>45156.72216435185</v>
      </c>
      <c r="E2514" s="3">
        <v>45156</v>
      </c>
      <c r="F2514" t="s">
        <v>2497</v>
      </c>
      <c r="G2514">
        <v>1.88</v>
      </c>
    </row>
    <row r="2515" spans="1:7" x14ac:dyDescent="0.25">
      <c r="A2515" s="2">
        <v>45156.890219907407</v>
      </c>
      <c r="B2515">
        <v>2.8</v>
      </c>
      <c r="C2515">
        <v>2.08</v>
      </c>
      <c r="D2515" s="2">
        <v>45156.723553240743</v>
      </c>
      <c r="E2515" s="3">
        <v>45156</v>
      </c>
      <c r="F2515" t="s">
        <v>2498</v>
      </c>
      <c r="G2515">
        <v>2.44</v>
      </c>
    </row>
    <row r="2516" spans="1:7" x14ac:dyDescent="0.25">
      <c r="A2516" s="2">
        <v>45156.891608796293</v>
      </c>
      <c r="B2516">
        <v>3.04</v>
      </c>
      <c r="C2516">
        <v>1.88</v>
      </c>
      <c r="D2516" s="2">
        <v>45156.724942129629</v>
      </c>
      <c r="E2516" s="3">
        <v>45156</v>
      </c>
      <c r="F2516" t="s">
        <v>2499</v>
      </c>
      <c r="G2516">
        <v>2.46</v>
      </c>
    </row>
    <row r="2517" spans="1:7" x14ac:dyDescent="0.25">
      <c r="A2517" s="2">
        <v>45156.892997685187</v>
      </c>
      <c r="B2517">
        <v>3.13</v>
      </c>
      <c r="C2517">
        <v>2.06</v>
      </c>
      <c r="D2517" s="2">
        <v>45156.726331018523</v>
      </c>
      <c r="E2517" s="3">
        <v>45156</v>
      </c>
      <c r="F2517" t="s">
        <v>2500</v>
      </c>
      <c r="G2517">
        <v>2.5950000000000002</v>
      </c>
    </row>
    <row r="2518" spans="1:7" x14ac:dyDescent="0.25">
      <c r="A2518" s="2">
        <v>45156.894386574073</v>
      </c>
      <c r="B2518">
        <v>2.89</v>
      </c>
      <c r="C2518">
        <v>2.25</v>
      </c>
      <c r="D2518" s="2">
        <v>45156.727719907409</v>
      </c>
      <c r="E2518" s="3">
        <v>45156</v>
      </c>
      <c r="F2518" t="s">
        <v>2501</v>
      </c>
      <c r="G2518">
        <v>2.57</v>
      </c>
    </row>
    <row r="2519" spans="1:7" x14ac:dyDescent="0.25">
      <c r="A2519" s="2">
        <v>45156.895787037043</v>
      </c>
      <c r="B2519">
        <v>3.09</v>
      </c>
      <c r="C2519">
        <v>1.79</v>
      </c>
      <c r="D2519" s="2">
        <v>45156.729120370372</v>
      </c>
      <c r="E2519" s="3">
        <v>45156</v>
      </c>
      <c r="F2519" t="s">
        <v>2502</v>
      </c>
      <c r="G2519">
        <v>2.44</v>
      </c>
    </row>
    <row r="2520" spans="1:7" x14ac:dyDescent="0.25">
      <c r="A2520" s="2">
        <v>45156.897175925929</v>
      </c>
      <c r="B2520">
        <v>2.44</v>
      </c>
      <c r="C2520">
        <v>1.94</v>
      </c>
      <c r="D2520" s="2">
        <v>45156.730509259258</v>
      </c>
      <c r="E2520" s="3">
        <v>45156</v>
      </c>
      <c r="F2520" t="s">
        <v>2503</v>
      </c>
      <c r="G2520">
        <v>2.19</v>
      </c>
    </row>
    <row r="2521" spans="1:7" x14ac:dyDescent="0.25">
      <c r="A2521" s="2">
        <v>45156.898564814823</v>
      </c>
      <c r="B2521">
        <v>2.96</v>
      </c>
      <c r="C2521">
        <v>1.95</v>
      </c>
      <c r="D2521" s="2">
        <v>45156.731898148151</v>
      </c>
      <c r="E2521" s="3">
        <v>45156</v>
      </c>
      <c r="F2521" t="s">
        <v>2504</v>
      </c>
      <c r="G2521">
        <v>2.4550000000000001</v>
      </c>
    </row>
    <row r="2522" spans="1:7" x14ac:dyDescent="0.25">
      <c r="A2522" s="2">
        <v>45156.899953703702</v>
      </c>
      <c r="B2522">
        <v>3.53</v>
      </c>
      <c r="C2522">
        <v>1.98</v>
      </c>
      <c r="D2522" s="2">
        <v>45156.733287037037</v>
      </c>
      <c r="E2522" s="3">
        <v>45156</v>
      </c>
      <c r="F2522" t="s">
        <v>2505</v>
      </c>
      <c r="G2522">
        <v>2.7549999999999999</v>
      </c>
    </row>
    <row r="2523" spans="1:7" x14ac:dyDescent="0.25">
      <c r="A2523" s="2">
        <v>45156.901342592602</v>
      </c>
      <c r="B2523">
        <v>2.78</v>
      </c>
      <c r="C2523">
        <v>1.87</v>
      </c>
      <c r="D2523" s="2">
        <v>45156.734675925924</v>
      </c>
      <c r="E2523" s="3">
        <v>45156</v>
      </c>
      <c r="F2523" t="s">
        <v>2506</v>
      </c>
      <c r="G2523">
        <v>2.3250000000000002</v>
      </c>
    </row>
    <row r="2524" spans="1:7" x14ac:dyDescent="0.25">
      <c r="A2524" s="2">
        <v>45156.902731481481</v>
      </c>
      <c r="B2524">
        <v>2.29</v>
      </c>
      <c r="C2524">
        <v>1.7</v>
      </c>
      <c r="D2524" s="2">
        <v>45156.736064814817</v>
      </c>
      <c r="E2524" s="3">
        <v>45156</v>
      </c>
      <c r="F2524" t="s">
        <v>2507</v>
      </c>
      <c r="G2524">
        <v>1.9950000000000001</v>
      </c>
    </row>
    <row r="2525" spans="1:7" x14ac:dyDescent="0.25">
      <c r="A2525" s="2">
        <v>45156.904120370367</v>
      </c>
      <c r="B2525">
        <v>2.5499999999999998</v>
      </c>
      <c r="C2525">
        <v>1.81</v>
      </c>
      <c r="D2525" s="2">
        <v>45156.737453703703</v>
      </c>
      <c r="E2525" s="3">
        <v>45156</v>
      </c>
      <c r="F2525" t="s">
        <v>2508</v>
      </c>
      <c r="G2525">
        <v>2.1800000000000002</v>
      </c>
    </row>
    <row r="2526" spans="1:7" x14ac:dyDescent="0.25">
      <c r="A2526" s="2">
        <v>45156.90552083333</v>
      </c>
      <c r="B2526">
        <v>2.9</v>
      </c>
      <c r="C2526">
        <v>2.21</v>
      </c>
      <c r="D2526" s="2">
        <v>45156.738854166673</v>
      </c>
      <c r="E2526" s="3">
        <v>45156</v>
      </c>
      <c r="F2526" t="s">
        <v>2509</v>
      </c>
      <c r="G2526">
        <v>2.5550000000000002</v>
      </c>
    </row>
    <row r="2527" spans="1:7" x14ac:dyDescent="0.25">
      <c r="A2527" s="2">
        <v>45156.906909722216</v>
      </c>
      <c r="B2527">
        <v>2.46</v>
      </c>
      <c r="C2527">
        <v>1.81</v>
      </c>
      <c r="D2527" s="2">
        <v>45156.740243055552</v>
      </c>
      <c r="E2527" s="3">
        <v>45156</v>
      </c>
      <c r="F2527" t="s">
        <v>2510</v>
      </c>
      <c r="G2527">
        <v>2.1349999999999998</v>
      </c>
    </row>
    <row r="2528" spans="1:7" x14ac:dyDescent="0.25">
      <c r="A2528" s="2">
        <v>45156.908506944441</v>
      </c>
      <c r="B2528">
        <v>2.15</v>
      </c>
      <c r="C2528">
        <v>2.16</v>
      </c>
      <c r="D2528" s="2">
        <v>45156.741840277777</v>
      </c>
      <c r="E2528" s="3">
        <v>45156</v>
      </c>
      <c r="F2528" t="s">
        <v>2511</v>
      </c>
      <c r="G2528">
        <v>2.1549999999999998</v>
      </c>
    </row>
    <row r="2529" spans="1:7" x14ac:dyDescent="0.25">
      <c r="A2529" s="2">
        <v>45156.909895833327</v>
      </c>
      <c r="B2529">
        <v>2.86</v>
      </c>
      <c r="C2529">
        <v>1.45</v>
      </c>
      <c r="D2529" s="2">
        <v>45156.74322916667</v>
      </c>
      <c r="E2529" s="3">
        <v>45156</v>
      </c>
      <c r="F2529" t="s">
        <v>2512</v>
      </c>
      <c r="G2529">
        <v>2.1549999999999998</v>
      </c>
    </row>
    <row r="2530" spans="1:7" x14ac:dyDescent="0.25">
      <c r="A2530" s="2">
        <v>45156.911273148151</v>
      </c>
      <c r="B2530">
        <v>2.68</v>
      </c>
      <c r="C2530">
        <v>1.97</v>
      </c>
      <c r="D2530" s="2">
        <v>45156.744606481479</v>
      </c>
      <c r="E2530" s="3">
        <v>45156</v>
      </c>
      <c r="F2530" t="s">
        <v>2513</v>
      </c>
      <c r="G2530">
        <v>2.3250000000000002</v>
      </c>
    </row>
    <row r="2531" spans="1:7" x14ac:dyDescent="0.25">
      <c r="A2531" s="2">
        <v>45156.912673611107</v>
      </c>
      <c r="B2531">
        <v>2.61</v>
      </c>
      <c r="C2531">
        <v>2.0699999999999998</v>
      </c>
      <c r="D2531" s="2">
        <v>45156.746006944442</v>
      </c>
      <c r="E2531" s="3">
        <v>45156</v>
      </c>
      <c r="F2531" t="s">
        <v>2514</v>
      </c>
      <c r="G2531">
        <v>2.34</v>
      </c>
    </row>
    <row r="2532" spans="1:7" x14ac:dyDescent="0.25">
      <c r="A2532" s="2">
        <v>45156.9140625</v>
      </c>
      <c r="B2532">
        <v>2.81</v>
      </c>
      <c r="C2532">
        <v>1.79</v>
      </c>
      <c r="D2532" s="2">
        <v>45156.747395833343</v>
      </c>
      <c r="E2532" s="3">
        <v>45156</v>
      </c>
      <c r="F2532" t="s">
        <v>2515</v>
      </c>
      <c r="G2532">
        <v>2.2999999999999998</v>
      </c>
    </row>
    <row r="2533" spans="1:7" x14ac:dyDescent="0.25">
      <c r="A2533" s="2">
        <v>45156.915497685193</v>
      </c>
      <c r="B2533">
        <v>2.23</v>
      </c>
      <c r="C2533">
        <v>2.1</v>
      </c>
      <c r="D2533" s="2">
        <v>45156.748831018522</v>
      </c>
      <c r="E2533" s="3">
        <v>45156</v>
      </c>
      <c r="F2533" t="s">
        <v>2516</v>
      </c>
      <c r="G2533">
        <v>2.165</v>
      </c>
    </row>
    <row r="2534" spans="1:7" x14ac:dyDescent="0.25">
      <c r="A2534" s="2">
        <v>45156.916886574072</v>
      </c>
      <c r="B2534">
        <v>3.25</v>
      </c>
      <c r="C2534">
        <v>2</v>
      </c>
      <c r="D2534" s="2">
        <v>45156.750219907408</v>
      </c>
      <c r="E2534" s="3">
        <v>45156</v>
      </c>
      <c r="F2534" t="s">
        <v>2517</v>
      </c>
      <c r="G2534">
        <v>2.625</v>
      </c>
    </row>
    <row r="2535" spans="1:7" x14ac:dyDescent="0.25">
      <c r="A2535" s="2">
        <v>45156.918275462973</v>
      </c>
      <c r="B2535">
        <v>2.54</v>
      </c>
      <c r="C2535">
        <v>2.23</v>
      </c>
      <c r="D2535" s="2">
        <v>45156.751608796287</v>
      </c>
      <c r="E2535" s="3">
        <v>45156</v>
      </c>
      <c r="F2535" t="s">
        <v>2518</v>
      </c>
      <c r="G2535">
        <v>2.3849999999999998</v>
      </c>
    </row>
    <row r="2536" spans="1:7" x14ac:dyDescent="0.25">
      <c r="A2536" s="2">
        <v>45156.919664351852</v>
      </c>
      <c r="B2536">
        <v>2.91</v>
      </c>
      <c r="C2536">
        <v>2.06</v>
      </c>
      <c r="D2536" s="2">
        <v>45156.752997685187</v>
      </c>
      <c r="E2536" s="3">
        <v>45156</v>
      </c>
      <c r="F2536" t="s">
        <v>2519</v>
      </c>
      <c r="G2536">
        <v>2.4849999999999999</v>
      </c>
    </row>
    <row r="2537" spans="1:7" x14ac:dyDescent="0.25">
      <c r="A2537" s="2">
        <v>45156.921053240738</v>
      </c>
      <c r="B2537">
        <v>2.54</v>
      </c>
      <c r="C2537">
        <v>1.76</v>
      </c>
      <c r="D2537" s="2">
        <v>45156.754386574074</v>
      </c>
      <c r="E2537" s="3">
        <v>45156</v>
      </c>
      <c r="F2537" t="s">
        <v>2520</v>
      </c>
      <c r="G2537">
        <v>2.15</v>
      </c>
    </row>
    <row r="2538" spans="1:7" x14ac:dyDescent="0.25">
      <c r="A2538" s="2">
        <v>45156.922453703701</v>
      </c>
      <c r="B2538">
        <v>2.5099999999999998</v>
      </c>
      <c r="C2538">
        <v>2.1800000000000002</v>
      </c>
      <c r="D2538" s="2">
        <v>45156.755787037036</v>
      </c>
      <c r="E2538" s="3">
        <v>45156</v>
      </c>
      <c r="F2538" t="s">
        <v>2521</v>
      </c>
      <c r="G2538">
        <v>2.3450000000000002</v>
      </c>
    </row>
    <row r="2539" spans="1:7" x14ac:dyDescent="0.25">
      <c r="A2539" s="2">
        <v>45156.923842592587</v>
      </c>
      <c r="B2539">
        <v>2.84</v>
      </c>
      <c r="C2539">
        <v>2.2599999999999998</v>
      </c>
      <c r="D2539" s="2">
        <v>45156.757175925923</v>
      </c>
      <c r="E2539" s="3">
        <v>45156</v>
      </c>
      <c r="F2539" t="s">
        <v>2522</v>
      </c>
      <c r="G2539">
        <v>2.5499999999999998</v>
      </c>
    </row>
    <row r="2540" spans="1:7" x14ac:dyDescent="0.25">
      <c r="A2540" s="2">
        <v>45156.92523148148</v>
      </c>
      <c r="B2540">
        <v>2.15</v>
      </c>
      <c r="C2540">
        <v>2.21</v>
      </c>
      <c r="D2540" s="2">
        <v>45156.758564814823</v>
      </c>
      <c r="E2540" s="3">
        <v>45156</v>
      </c>
      <c r="F2540" t="s">
        <v>2523</v>
      </c>
      <c r="G2540">
        <v>2.1800000000000002</v>
      </c>
    </row>
    <row r="2541" spans="1:7" x14ac:dyDescent="0.25">
      <c r="A2541" s="2">
        <v>45156.926620370366</v>
      </c>
      <c r="B2541">
        <v>3.67</v>
      </c>
      <c r="C2541">
        <v>1.86</v>
      </c>
      <c r="D2541" s="2">
        <v>45156.759953703702</v>
      </c>
      <c r="E2541" s="3">
        <v>45156</v>
      </c>
      <c r="F2541" t="s">
        <v>2524</v>
      </c>
      <c r="G2541">
        <v>2.7650000000000001</v>
      </c>
    </row>
    <row r="2542" spans="1:7" x14ac:dyDescent="0.25">
      <c r="A2542" s="2">
        <v>45156.92800925926</v>
      </c>
      <c r="B2542">
        <v>2.38</v>
      </c>
      <c r="C2542">
        <v>1.99</v>
      </c>
      <c r="D2542" s="2">
        <v>45156.761342592603</v>
      </c>
      <c r="E2542" s="3">
        <v>45156</v>
      </c>
      <c r="F2542" t="s">
        <v>2525</v>
      </c>
      <c r="G2542">
        <v>2.1850000000000001</v>
      </c>
    </row>
    <row r="2543" spans="1:7" x14ac:dyDescent="0.25">
      <c r="A2543" s="2">
        <v>45156.929409722223</v>
      </c>
      <c r="B2543">
        <v>2.12</v>
      </c>
      <c r="C2543">
        <v>1.96</v>
      </c>
      <c r="D2543" s="2">
        <v>45156.762743055559</v>
      </c>
      <c r="E2543" s="3">
        <v>45156</v>
      </c>
      <c r="F2543" t="s">
        <v>2526</v>
      </c>
      <c r="G2543">
        <v>2.04</v>
      </c>
    </row>
    <row r="2544" spans="1:7" x14ac:dyDescent="0.25">
      <c r="A2544" s="2">
        <v>45156.930798611109</v>
      </c>
      <c r="B2544">
        <v>2.87</v>
      </c>
      <c r="C2544">
        <v>2.15</v>
      </c>
      <c r="D2544" s="2">
        <v>45156.764131944437</v>
      </c>
      <c r="E2544" s="3">
        <v>45156</v>
      </c>
      <c r="F2544" t="s">
        <v>2527</v>
      </c>
      <c r="G2544">
        <v>2.5099999999999998</v>
      </c>
    </row>
    <row r="2545" spans="1:7" x14ac:dyDescent="0.25">
      <c r="A2545" s="2">
        <v>45156.932187500002</v>
      </c>
      <c r="B2545">
        <v>2.2400000000000002</v>
      </c>
      <c r="C2545">
        <v>2.04</v>
      </c>
      <c r="D2545" s="2">
        <v>45156.765520833331</v>
      </c>
      <c r="E2545" s="3">
        <v>45156</v>
      </c>
      <c r="F2545" t="s">
        <v>2528</v>
      </c>
      <c r="G2545">
        <v>2.14</v>
      </c>
    </row>
    <row r="2546" spans="1:7" x14ac:dyDescent="0.25">
      <c r="A2546" s="2">
        <v>45156.933576388888</v>
      </c>
      <c r="B2546">
        <v>2.33</v>
      </c>
      <c r="C2546">
        <v>2.27</v>
      </c>
      <c r="D2546" s="2">
        <v>45156.766909722217</v>
      </c>
      <c r="E2546" s="3">
        <v>45156</v>
      </c>
      <c r="F2546" t="s">
        <v>2529</v>
      </c>
      <c r="G2546">
        <v>2.2999999999999998</v>
      </c>
    </row>
    <row r="2547" spans="1:7" x14ac:dyDescent="0.25">
      <c r="A2547" s="2">
        <v>45156.934965277767</v>
      </c>
      <c r="B2547">
        <v>2.92</v>
      </c>
      <c r="C2547">
        <v>2</v>
      </c>
      <c r="D2547" s="2">
        <v>45156.76829861111</v>
      </c>
      <c r="E2547" s="3">
        <v>45156</v>
      </c>
      <c r="F2547" t="s">
        <v>2530</v>
      </c>
      <c r="G2547">
        <v>2.46</v>
      </c>
    </row>
    <row r="2548" spans="1:7" x14ac:dyDescent="0.25">
      <c r="A2548" s="2">
        <v>45156.936550925922</v>
      </c>
      <c r="B2548">
        <v>2.5299999999999998</v>
      </c>
      <c r="C2548">
        <v>2.1</v>
      </c>
      <c r="D2548" s="2">
        <v>45156.769884259258</v>
      </c>
      <c r="E2548" s="3">
        <v>45156</v>
      </c>
      <c r="F2548" t="s">
        <v>2531</v>
      </c>
      <c r="G2548">
        <v>2.3149999999999999</v>
      </c>
    </row>
    <row r="2549" spans="1:7" x14ac:dyDescent="0.25">
      <c r="A2549" s="2">
        <v>45156.937939814823</v>
      </c>
      <c r="B2549">
        <v>2.87</v>
      </c>
      <c r="C2549">
        <v>2.19</v>
      </c>
      <c r="D2549" s="2">
        <v>45156.771273148152</v>
      </c>
      <c r="E2549" s="3">
        <v>45156</v>
      </c>
      <c r="F2549" t="s">
        <v>2532</v>
      </c>
      <c r="G2549">
        <v>2.5299999999999998</v>
      </c>
    </row>
    <row r="2550" spans="1:7" x14ac:dyDescent="0.25">
      <c r="A2550" s="2">
        <v>45156.939328703702</v>
      </c>
      <c r="B2550">
        <v>3.08</v>
      </c>
      <c r="C2550">
        <v>2.2400000000000002</v>
      </c>
      <c r="D2550" s="2">
        <v>45156.772662037038</v>
      </c>
      <c r="E2550" s="3">
        <v>45156</v>
      </c>
      <c r="F2550" t="s">
        <v>2533</v>
      </c>
      <c r="G2550">
        <v>2.66</v>
      </c>
    </row>
    <row r="2551" spans="1:7" x14ac:dyDescent="0.25">
      <c r="A2551" s="2">
        <v>45156.940717592603</v>
      </c>
      <c r="B2551">
        <v>2.91</v>
      </c>
      <c r="C2551">
        <v>2.13</v>
      </c>
      <c r="D2551" s="2">
        <v>45156.774050925917</v>
      </c>
      <c r="E2551" s="3">
        <v>45156</v>
      </c>
      <c r="F2551" t="s">
        <v>2534</v>
      </c>
      <c r="G2551">
        <v>2.52</v>
      </c>
    </row>
    <row r="2552" spans="1:7" x14ac:dyDescent="0.25">
      <c r="A2552" s="2">
        <v>45156.942106481481</v>
      </c>
      <c r="B2552">
        <v>2.74</v>
      </c>
      <c r="C2552">
        <v>1.94</v>
      </c>
      <c r="D2552" s="2">
        <v>45156.775439814817</v>
      </c>
      <c r="E2552" s="3">
        <v>45156</v>
      </c>
      <c r="F2552" t="s">
        <v>2535</v>
      </c>
      <c r="G2552">
        <v>2.34</v>
      </c>
    </row>
    <row r="2553" spans="1:7" x14ac:dyDescent="0.25">
      <c r="A2553" s="2">
        <v>45156.943645833337</v>
      </c>
      <c r="B2553">
        <v>2.86</v>
      </c>
      <c r="C2553">
        <v>2</v>
      </c>
      <c r="D2553" s="2">
        <v>45156.776979166672</v>
      </c>
      <c r="E2553" s="3">
        <v>45156</v>
      </c>
      <c r="F2553" t="s">
        <v>2536</v>
      </c>
      <c r="G2553">
        <v>2.4300000000000002</v>
      </c>
    </row>
    <row r="2554" spans="1:7" x14ac:dyDescent="0.25">
      <c r="A2554" s="2">
        <v>45156.945034722223</v>
      </c>
      <c r="B2554">
        <v>2.4</v>
      </c>
      <c r="C2554">
        <v>2.0699999999999998</v>
      </c>
      <c r="D2554" s="2">
        <v>45156.778368055559</v>
      </c>
      <c r="E2554" s="3">
        <v>45156</v>
      </c>
      <c r="F2554" t="s">
        <v>2537</v>
      </c>
      <c r="G2554">
        <v>2.2349999999999999</v>
      </c>
    </row>
    <row r="2555" spans="1:7" x14ac:dyDescent="0.25">
      <c r="A2555" s="2">
        <v>45156.946423611109</v>
      </c>
      <c r="B2555">
        <v>3.44</v>
      </c>
      <c r="C2555">
        <v>2.06</v>
      </c>
      <c r="D2555" s="2">
        <v>45156.779756944437</v>
      </c>
      <c r="E2555" s="3">
        <v>45156</v>
      </c>
      <c r="F2555" t="s">
        <v>2538</v>
      </c>
      <c r="G2555">
        <v>2.75</v>
      </c>
    </row>
    <row r="2556" spans="1:7" x14ac:dyDescent="0.25">
      <c r="A2556" s="2">
        <v>45156.947812500002</v>
      </c>
      <c r="B2556">
        <v>2.93</v>
      </c>
      <c r="C2556">
        <v>1.87</v>
      </c>
      <c r="D2556" s="2">
        <v>45156.781145833331</v>
      </c>
      <c r="E2556" s="3">
        <v>45156</v>
      </c>
      <c r="F2556" t="s">
        <v>2539</v>
      </c>
      <c r="G2556">
        <v>2.4</v>
      </c>
    </row>
    <row r="2557" spans="1:7" x14ac:dyDescent="0.25">
      <c r="A2557" s="2">
        <v>45156.949201388888</v>
      </c>
      <c r="B2557">
        <v>3.17</v>
      </c>
      <c r="C2557">
        <v>1.92</v>
      </c>
      <c r="D2557" s="2">
        <v>45156.782534722217</v>
      </c>
      <c r="E2557" s="3">
        <v>45156</v>
      </c>
      <c r="F2557" t="s">
        <v>2540</v>
      </c>
      <c r="G2557">
        <v>2.5449999999999999</v>
      </c>
    </row>
    <row r="2558" spans="1:7" x14ac:dyDescent="0.25">
      <c r="A2558" s="2">
        <v>45156.950601851851</v>
      </c>
      <c r="B2558">
        <v>3.38</v>
      </c>
      <c r="C2558">
        <v>2.3199999999999998</v>
      </c>
      <c r="D2558" s="2">
        <v>45156.783935185187</v>
      </c>
      <c r="E2558" s="3">
        <v>45156</v>
      </c>
      <c r="F2558" t="s">
        <v>2541</v>
      </c>
      <c r="G2558">
        <v>2.85</v>
      </c>
    </row>
    <row r="2559" spans="1:7" x14ac:dyDescent="0.25">
      <c r="A2559" s="2">
        <v>45156.951990740738</v>
      </c>
      <c r="B2559">
        <v>2.2999999999999998</v>
      </c>
      <c r="C2559">
        <v>2.23</v>
      </c>
      <c r="D2559" s="2">
        <v>45156.785324074073</v>
      </c>
      <c r="E2559" s="3">
        <v>45156</v>
      </c>
      <c r="F2559" t="s">
        <v>2542</v>
      </c>
      <c r="G2559">
        <v>2.2650000000000001</v>
      </c>
    </row>
    <row r="2560" spans="1:7" x14ac:dyDescent="0.25">
      <c r="A2560" s="2">
        <v>45156.953379629631</v>
      </c>
      <c r="B2560">
        <v>2.85</v>
      </c>
      <c r="C2560">
        <v>1.96</v>
      </c>
      <c r="D2560" s="2">
        <v>45156.786712962959</v>
      </c>
      <c r="E2560" s="3">
        <v>45156</v>
      </c>
      <c r="F2560" t="s">
        <v>2543</v>
      </c>
      <c r="G2560">
        <v>2.4049999999999998</v>
      </c>
    </row>
    <row r="2561" spans="1:7" x14ac:dyDescent="0.25">
      <c r="A2561" s="2">
        <v>45156.954768518517</v>
      </c>
      <c r="B2561">
        <v>3.09</v>
      </c>
      <c r="C2561">
        <v>1.74</v>
      </c>
      <c r="D2561" s="2">
        <v>45156.788101851853</v>
      </c>
      <c r="E2561" s="3">
        <v>45156</v>
      </c>
      <c r="F2561" t="s">
        <v>2544</v>
      </c>
      <c r="G2561">
        <v>2.415</v>
      </c>
    </row>
    <row r="2562" spans="1:7" x14ac:dyDescent="0.25">
      <c r="A2562" s="2">
        <v>45156.956157407411</v>
      </c>
      <c r="B2562">
        <v>2.93</v>
      </c>
      <c r="C2562">
        <v>2.17</v>
      </c>
      <c r="D2562" s="2">
        <v>45156.789490740739</v>
      </c>
      <c r="E2562" s="3">
        <v>45156</v>
      </c>
      <c r="F2562" t="s">
        <v>2545</v>
      </c>
      <c r="G2562">
        <v>2.5499999999999998</v>
      </c>
    </row>
    <row r="2563" spans="1:7" x14ac:dyDescent="0.25">
      <c r="A2563" s="2">
        <v>45156.957557870373</v>
      </c>
      <c r="B2563">
        <v>3.26</v>
      </c>
      <c r="C2563">
        <v>1.91</v>
      </c>
      <c r="D2563" s="2">
        <v>45156.790891203702</v>
      </c>
      <c r="E2563" s="3">
        <v>45156</v>
      </c>
      <c r="F2563" t="s">
        <v>2546</v>
      </c>
      <c r="G2563">
        <v>2.585</v>
      </c>
    </row>
    <row r="2564" spans="1:7" x14ac:dyDescent="0.25">
      <c r="A2564" s="2">
        <v>45156.958935185183</v>
      </c>
      <c r="B2564">
        <v>3.03</v>
      </c>
      <c r="C2564">
        <v>2.33</v>
      </c>
      <c r="D2564" s="2">
        <v>45156.792268518519</v>
      </c>
      <c r="E2564" s="3">
        <v>45156</v>
      </c>
      <c r="F2564" t="s">
        <v>2547</v>
      </c>
      <c r="G2564">
        <v>2.68</v>
      </c>
    </row>
    <row r="2565" spans="1:7" x14ac:dyDescent="0.25">
      <c r="A2565" s="2">
        <v>45156.960335648153</v>
      </c>
      <c r="B2565">
        <v>3.2</v>
      </c>
      <c r="C2565">
        <v>2</v>
      </c>
      <c r="D2565" s="2">
        <v>45156.793668981481</v>
      </c>
      <c r="E2565" s="3">
        <v>45156</v>
      </c>
      <c r="F2565" t="s">
        <v>2548</v>
      </c>
      <c r="G2565">
        <v>2.6</v>
      </c>
    </row>
    <row r="2566" spans="1:7" x14ac:dyDescent="0.25">
      <c r="A2566" s="2">
        <v>45156.961724537039</v>
      </c>
      <c r="B2566">
        <v>3.21</v>
      </c>
      <c r="C2566">
        <v>2.09</v>
      </c>
      <c r="D2566" s="2">
        <v>45156.795057870368</v>
      </c>
      <c r="E2566" s="3">
        <v>45156</v>
      </c>
      <c r="F2566" t="s">
        <v>2549</v>
      </c>
      <c r="G2566">
        <v>2.65</v>
      </c>
    </row>
    <row r="2567" spans="1:7" x14ac:dyDescent="0.25">
      <c r="A2567" s="2">
        <v>45156.963113425933</v>
      </c>
      <c r="B2567">
        <v>2.96</v>
      </c>
      <c r="C2567">
        <v>2.29</v>
      </c>
      <c r="D2567" s="2">
        <v>45156.796446759261</v>
      </c>
      <c r="E2567" s="3">
        <v>45156</v>
      </c>
      <c r="F2567" t="s">
        <v>2550</v>
      </c>
      <c r="G2567">
        <v>2.625</v>
      </c>
    </row>
    <row r="2568" spans="1:7" x14ac:dyDescent="0.25">
      <c r="A2568" s="2">
        <v>45156.96471064815</v>
      </c>
      <c r="B2568">
        <v>3.59</v>
      </c>
      <c r="C2568">
        <v>2.5</v>
      </c>
      <c r="D2568" s="2">
        <v>45156.798043981478</v>
      </c>
      <c r="E2568" s="3">
        <v>45156</v>
      </c>
      <c r="F2568" t="s">
        <v>2551</v>
      </c>
      <c r="G2568">
        <v>3.0449999999999999</v>
      </c>
    </row>
    <row r="2569" spans="1:7" x14ac:dyDescent="0.25">
      <c r="A2569" s="2">
        <v>45156.966099537043</v>
      </c>
      <c r="B2569">
        <v>3.01</v>
      </c>
      <c r="C2569">
        <v>2.41</v>
      </c>
      <c r="D2569" s="2">
        <v>45156.799432870372</v>
      </c>
      <c r="E2569" s="3">
        <v>45156</v>
      </c>
      <c r="F2569" t="s">
        <v>2552</v>
      </c>
      <c r="G2569">
        <v>2.71</v>
      </c>
    </row>
    <row r="2570" spans="1:7" x14ac:dyDescent="0.25">
      <c r="A2570" s="2">
        <v>45156.967488425929</v>
      </c>
      <c r="B2570">
        <v>2.7</v>
      </c>
      <c r="C2570">
        <v>2.3199999999999998</v>
      </c>
      <c r="D2570" s="2">
        <v>45156.800821759258</v>
      </c>
      <c r="E2570" s="3">
        <v>45156</v>
      </c>
      <c r="F2570" t="s">
        <v>2553</v>
      </c>
      <c r="G2570">
        <v>2.5099999999999998</v>
      </c>
    </row>
    <row r="2571" spans="1:7" x14ac:dyDescent="0.25">
      <c r="A2571" s="2">
        <v>45156.968877314823</v>
      </c>
      <c r="B2571">
        <v>3.19</v>
      </c>
      <c r="C2571">
        <v>2.12</v>
      </c>
      <c r="D2571" s="2">
        <v>45156.802210648151</v>
      </c>
      <c r="E2571" s="3">
        <v>45156</v>
      </c>
      <c r="F2571" t="s">
        <v>2554</v>
      </c>
      <c r="G2571">
        <v>2.6549999999999998</v>
      </c>
    </row>
    <row r="2572" spans="1:7" x14ac:dyDescent="0.25">
      <c r="A2572" s="2">
        <v>45156.970266203702</v>
      </c>
      <c r="B2572">
        <v>2.7</v>
      </c>
      <c r="C2572">
        <v>2.14</v>
      </c>
      <c r="D2572" s="2">
        <v>45156.803599537037</v>
      </c>
      <c r="E2572" s="3">
        <v>45156</v>
      </c>
      <c r="F2572" t="s">
        <v>2555</v>
      </c>
      <c r="G2572">
        <v>2.42</v>
      </c>
    </row>
    <row r="2573" spans="1:7" x14ac:dyDescent="0.25">
      <c r="A2573" s="2">
        <v>45156.971805555557</v>
      </c>
      <c r="B2573">
        <v>2.82</v>
      </c>
      <c r="C2573">
        <v>2.39</v>
      </c>
      <c r="D2573" s="2">
        <v>45156.805138888893</v>
      </c>
      <c r="E2573" s="3">
        <v>45156</v>
      </c>
      <c r="F2573" t="s">
        <v>2556</v>
      </c>
      <c r="G2573">
        <v>2.605</v>
      </c>
    </row>
    <row r="2574" spans="1:7" x14ac:dyDescent="0.25">
      <c r="A2574" s="2">
        <v>45156.973194444443</v>
      </c>
      <c r="B2574">
        <v>3.35</v>
      </c>
      <c r="C2574">
        <v>2.82</v>
      </c>
      <c r="D2574" s="2">
        <v>45156.806527777779</v>
      </c>
      <c r="E2574" s="3">
        <v>45156</v>
      </c>
      <c r="F2574" t="s">
        <v>2557</v>
      </c>
      <c r="G2574">
        <v>3.085</v>
      </c>
    </row>
    <row r="2575" spans="1:7" x14ac:dyDescent="0.25">
      <c r="A2575" s="2">
        <v>45156.974583333344</v>
      </c>
      <c r="B2575">
        <v>3.04</v>
      </c>
      <c r="C2575">
        <v>2.2799999999999998</v>
      </c>
      <c r="D2575" s="2">
        <v>45156.807916666658</v>
      </c>
      <c r="E2575" s="3">
        <v>45156</v>
      </c>
      <c r="F2575" t="s">
        <v>2558</v>
      </c>
      <c r="G2575">
        <v>2.66</v>
      </c>
    </row>
    <row r="2576" spans="1:7" x14ac:dyDescent="0.25">
      <c r="A2576" s="2">
        <v>45156.975972222222</v>
      </c>
      <c r="B2576">
        <v>4.5199999999999996</v>
      </c>
      <c r="C2576">
        <v>2.7</v>
      </c>
      <c r="D2576" s="2">
        <v>45156.809305555558</v>
      </c>
      <c r="E2576" s="3">
        <v>45156</v>
      </c>
      <c r="F2576" t="s">
        <v>2559</v>
      </c>
      <c r="G2576">
        <v>3.61</v>
      </c>
    </row>
    <row r="2577" spans="1:7" x14ac:dyDescent="0.25">
      <c r="A2577" s="2">
        <v>45156.977361111109</v>
      </c>
      <c r="B2577">
        <v>3.18</v>
      </c>
      <c r="C2577">
        <v>2.5499999999999998</v>
      </c>
      <c r="D2577" s="2">
        <v>45156.810694444437</v>
      </c>
      <c r="E2577" s="3">
        <v>45156</v>
      </c>
      <c r="F2577" t="s">
        <v>2560</v>
      </c>
      <c r="G2577">
        <v>2.8650000000000002</v>
      </c>
    </row>
    <row r="2578" spans="1:7" x14ac:dyDescent="0.25">
      <c r="A2578" s="2">
        <v>45156.978750000002</v>
      </c>
      <c r="B2578">
        <v>3</v>
      </c>
      <c r="C2578">
        <v>2.39</v>
      </c>
      <c r="D2578" s="2">
        <v>45156.812083333331</v>
      </c>
      <c r="E2578" s="3">
        <v>45156</v>
      </c>
      <c r="F2578" t="s">
        <v>2561</v>
      </c>
      <c r="G2578">
        <v>2.6949999999999998</v>
      </c>
    </row>
    <row r="2579" spans="1:7" x14ac:dyDescent="0.25">
      <c r="A2579" s="2">
        <v>45156.980150462958</v>
      </c>
      <c r="B2579">
        <v>3.09</v>
      </c>
      <c r="C2579">
        <v>3.03</v>
      </c>
      <c r="D2579" s="2">
        <v>45156.813483796293</v>
      </c>
      <c r="E2579" s="3">
        <v>45156</v>
      </c>
      <c r="F2579" t="s">
        <v>2562</v>
      </c>
      <c r="G2579">
        <v>3.06</v>
      </c>
    </row>
    <row r="2580" spans="1:7" x14ac:dyDescent="0.25">
      <c r="A2580" s="2">
        <v>45156.981539351851</v>
      </c>
      <c r="B2580">
        <v>4.04</v>
      </c>
      <c r="C2580">
        <v>2.56</v>
      </c>
      <c r="D2580" s="2">
        <v>45156.814872685187</v>
      </c>
      <c r="E2580" s="3">
        <v>45156</v>
      </c>
      <c r="F2580" t="s">
        <v>2563</v>
      </c>
      <c r="G2580">
        <v>3.3</v>
      </c>
    </row>
    <row r="2581" spans="1:7" x14ac:dyDescent="0.25">
      <c r="A2581" s="2">
        <v>45156.982928240737</v>
      </c>
      <c r="B2581">
        <v>2.96</v>
      </c>
      <c r="C2581">
        <v>2.4500000000000002</v>
      </c>
      <c r="D2581" s="2">
        <v>45156.816261574073</v>
      </c>
      <c r="E2581" s="3">
        <v>45156</v>
      </c>
      <c r="F2581" t="s">
        <v>2564</v>
      </c>
      <c r="G2581">
        <v>2.7050000000000001</v>
      </c>
    </row>
    <row r="2582" spans="1:7" x14ac:dyDescent="0.25">
      <c r="A2582" s="2">
        <v>45156.984317129631</v>
      </c>
      <c r="B2582">
        <v>3.36</v>
      </c>
      <c r="C2582">
        <v>2.5099999999999998</v>
      </c>
      <c r="D2582" s="2">
        <v>45156.817650462966</v>
      </c>
      <c r="E2582" s="3">
        <v>45156</v>
      </c>
      <c r="F2582" t="s">
        <v>2565</v>
      </c>
      <c r="G2582">
        <v>2.9350000000000001</v>
      </c>
    </row>
    <row r="2583" spans="1:7" x14ac:dyDescent="0.25">
      <c r="A2583" s="2">
        <v>45156.985706018517</v>
      </c>
      <c r="B2583">
        <v>2.99</v>
      </c>
      <c r="C2583">
        <v>3</v>
      </c>
      <c r="D2583" s="2">
        <v>45156.819039351853</v>
      </c>
      <c r="E2583" s="3">
        <v>45156</v>
      </c>
      <c r="F2583" t="s">
        <v>2566</v>
      </c>
      <c r="G2583">
        <v>2.9950000000000001</v>
      </c>
    </row>
    <row r="2584" spans="1:7" x14ac:dyDescent="0.25">
      <c r="A2584" s="2">
        <v>45156.98709490741</v>
      </c>
      <c r="B2584">
        <v>3.91</v>
      </c>
      <c r="C2584">
        <v>2.87</v>
      </c>
      <c r="D2584" s="2">
        <v>45156.820428240739</v>
      </c>
      <c r="E2584" s="3">
        <v>45156</v>
      </c>
      <c r="F2584" t="s">
        <v>2567</v>
      </c>
      <c r="G2584">
        <v>3.39</v>
      </c>
    </row>
    <row r="2585" spans="1:7" x14ac:dyDescent="0.25">
      <c r="A2585" s="2">
        <v>45156.988483796304</v>
      </c>
      <c r="B2585">
        <v>3.46</v>
      </c>
      <c r="C2585">
        <v>3.13</v>
      </c>
      <c r="D2585" s="2">
        <v>45156.821817129632</v>
      </c>
      <c r="E2585" s="3">
        <v>45156</v>
      </c>
      <c r="F2585" t="s">
        <v>2568</v>
      </c>
      <c r="G2585">
        <v>3.2949999999999999</v>
      </c>
    </row>
    <row r="2586" spans="1:7" x14ac:dyDescent="0.25">
      <c r="A2586" s="2">
        <v>45156.989884259259</v>
      </c>
      <c r="B2586">
        <v>3.26</v>
      </c>
      <c r="C2586">
        <v>2.27</v>
      </c>
      <c r="D2586" s="2">
        <v>45156.823217592602</v>
      </c>
      <c r="E2586" s="3">
        <v>45156</v>
      </c>
      <c r="F2586" t="s">
        <v>2569</v>
      </c>
      <c r="G2586">
        <v>2.7650000000000001</v>
      </c>
    </row>
    <row r="2587" spans="1:7" x14ac:dyDescent="0.25">
      <c r="A2587" s="2">
        <v>45156.991273148153</v>
      </c>
      <c r="B2587">
        <v>3.51</v>
      </c>
      <c r="C2587">
        <v>2.1</v>
      </c>
      <c r="D2587" s="2">
        <v>45156.824606481481</v>
      </c>
      <c r="E2587" s="3">
        <v>45156</v>
      </c>
      <c r="F2587" t="s">
        <v>2570</v>
      </c>
      <c r="G2587">
        <v>2.8050000000000002</v>
      </c>
    </row>
    <row r="2588" spans="1:7" x14ac:dyDescent="0.25">
      <c r="A2588" s="2">
        <v>45156.99287037037</v>
      </c>
      <c r="B2588">
        <v>2.5299999999999998</v>
      </c>
      <c r="C2588">
        <v>3</v>
      </c>
      <c r="D2588" s="2">
        <v>45156.826203703713</v>
      </c>
      <c r="E2588" s="3">
        <v>45156</v>
      </c>
      <c r="F2588" t="s">
        <v>2571</v>
      </c>
      <c r="G2588">
        <v>2.7650000000000001</v>
      </c>
    </row>
    <row r="2589" spans="1:7" x14ac:dyDescent="0.25">
      <c r="A2589" s="2">
        <v>45156.994259259263</v>
      </c>
      <c r="B2589">
        <v>3.8</v>
      </c>
      <c r="C2589">
        <v>2.5499999999999998</v>
      </c>
      <c r="D2589" s="2">
        <v>45156.827592592592</v>
      </c>
      <c r="E2589" s="3">
        <v>45156</v>
      </c>
      <c r="F2589" t="s">
        <v>2572</v>
      </c>
      <c r="G2589">
        <v>3.1749999999999998</v>
      </c>
    </row>
    <row r="2590" spans="1:7" x14ac:dyDescent="0.25">
      <c r="A2590" s="2">
        <v>45156.995636574073</v>
      </c>
      <c r="B2590">
        <v>3.19</v>
      </c>
      <c r="C2590">
        <v>2.71</v>
      </c>
      <c r="D2590" s="2">
        <v>45156.828969907408</v>
      </c>
      <c r="E2590" s="3">
        <v>45156</v>
      </c>
      <c r="F2590" t="s">
        <v>2573</v>
      </c>
      <c r="G2590">
        <v>2.95</v>
      </c>
    </row>
    <row r="2591" spans="1:7" x14ac:dyDescent="0.25">
      <c r="A2591" s="2">
        <v>45156.997037037043</v>
      </c>
      <c r="B2591">
        <v>3.12</v>
      </c>
      <c r="C2591">
        <v>2.94</v>
      </c>
      <c r="D2591" s="2">
        <v>45156.830370370371</v>
      </c>
      <c r="E2591" s="3">
        <v>45156</v>
      </c>
      <c r="F2591" t="s">
        <v>2574</v>
      </c>
      <c r="G2591">
        <v>3.03</v>
      </c>
    </row>
    <row r="2592" spans="1:7" x14ac:dyDescent="0.25">
      <c r="A2592" s="2">
        <v>45156.998425925929</v>
      </c>
      <c r="B2592">
        <v>3.73</v>
      </c>
      <c r="C2592">
        <v>2.87</v>
      </c>
      <c r="D2592" s="2">
        <v>45156.831759259258</v>
      </c>
      <c r="E2592" s="3">
        <v>45156</v>
      </c>
      <c r="F2592" t="s">
        <v>2575</v>
      </c>
      <c r="G2592">
        <v>3.3</v>
      </c>
    </row>
    <row r="2593" spans="1:7" x14ac:dyDescent="0.25">
      <c r="A2593" s="2">
        <v>45156.999965277777</v>
      </c>
      <c r="B2593">
        <v>2.88</v>
      </c>
      <c r="C2593">
        <v>2.62</v>
      </c>
      <c r="D2593" s="2">
        <v>45156.833298611113</v>
      </c>
      <c r="E2593" s="3">
        <v>45156</v>
      </c>
      <c r="F2593" t="s">
        <v>2576</v>
      </c>
      <c r="G2593">
        <v>2.75</v>
      </c>
    </row>
    <row r="2594" spans="1:7" x14ac:dyDescent="0.25">
      <c r="A2594" s="2">
        <v>45157.001701388886</v>
      </c>
      <c r="B2594">
        <v>2.88</v>
      </c>
      <c r="C2594">
        <v>3.12</v>
      </c>
      <c r="D2594" s="2">
        <v>45156.835034722222</v>
      </c>
      <c r="E2594" s="3">
        <v>45156</v>
      </c>
      <c r="F2594" t="s">
        <v>2577</v>
      </c>
      <c r="G2594">
        <v>3</v>
      </c>
    </row>
    <row r="2595" spans="1:7" x14ac:dyDescent="0.25">
      <c r="A2595" s="2">
        <v>45157.002743055556</v>
      </c>
      <c r="B2595">
        <v>3.43</v>
      </c>
      <c r="C2595">
        <v>2.5499999999999998</v>
      </c>
      <c r="D2595" s="2">
        <v>45156.836076388892</v>
      </c>
      <c r="E2595" s="3">
        <v>45156</v>
      </c>
      <c r="F2595" t="s">
        <v>2578</v>
      </c>
      <c r="G2595">
        <v>2.99</v>
      </c>
    </row>
    <row r="2596" spans="1:7" x14ac:dyDescent="0.25">
      <c r="A2596" s="2">
        <v>45157.004131944443</v>
      </c>
      <c r="B2596">
        <v>3.1</v>
      </c>
      <c r="C2596">
        <v>2.76</v>
      </c>
      <c r="D2596" s="2">
        <v>45156.837465277778</v>
      </c>
      <c r="E2596" s="3">
        <v>45156</v>
      </c>
      <c r="F2596" t="s">
        <v>2579</v>
      </c>
      <c r="G2596">
        <v>2.93</v>
      </c>
    </row>
    <row r="2597" spans="1:7" x14ac:dyDescent="0.25">
      <c r="A2597" s="2">
        <v>45157.005520833343</v>
      </c>
      <c r="B2597">
        <v>3.77</v>
      </c>
      <c r="C2597">
        <v>2.94</v>
      </c>
      <c r="D2597" s="2">
        <v>45156.838854166657</v>
      </c>
      <c r="E2597" s="3">
        <v>45156</v>
      </c>
      <c r="F2597" t="s">
        <v>2580</v>
      </c>
      <c r="G2597">
        <v>3.355</v>
      </c>
    </row>
    <row r="2598" spans="1:7" x14ac:dyDescent="0.25">
      <c r="A2598" s="2">
        <v>45157.006909722222</v>
      </c>
      <c r="B2598">
        <v>4.37</v>
      </c>
      <c r="C2598">
        <v>3.16</v>
      </c>
      <c r="D2598" s="2">
        <v>45156.840243055558</v>
      </c>
      <c r="E2598" s="3">
        <v>45156</v>
      </c>
      <c r="F2598" t="s">
        <v>2581</v>
      </c>
      <c r="G2598">
        <v>3.7650000000000001</v>
      </c>
    </row>
    <row r="2599" spans="1:7" x14ac:dyDescent="0.25">
      <c r="A2599" s="2">
        <v>45157.008298611108</v>
      </c>
      <c r="B2599">
        <v>2.83</v>
      </c>
      <c r="C2599">
        <v>2.41</v>
      </c>
      <c r="D2599" s="2">
        <v>45156.841631944437</v>
      </c>
      <c r="E2599" s="3">
        <v>45156</v>
      </c>
      <c r="F2599" t="s">
        <v>2582</v>
      </c>
      <c r="G2599">
        <v>2.62</v>
      </c>
    </row>
    <row r="2600" spans="1:7" x14ac:dyDescent="0.25">
      <c r="A2600" s="2">
        <v>45157.009699074071</v>
      </c>
      <c r="B2600">
        <v>3.18</v>
      </c>
      <c r="C2600">
        <v>2.9</v>
      </c>
      <c r="D2600" s="2">
        <v>45156.843032407407</v>
      </c>
      <c r="E2600" s="3">
        <v>45156</v>
      </c>
      <c r="F2600" t="s">
        <v>2583</v>
      </c>
      <c r="G2600">
        <v>3.04</v>
      </c>
    </row>
    <row r="2601" spans="1:7" x14ac:dyDescent="0.25">
      <c r="A2601" s="2">
        <v>45157.011087962957</v>
      </c>
      <c r="B2601">
        <v>3.72</v>
      </c>
      <c r="C2601">
        <v>2.7</v>
      </c>
      <c r="D2601" s="2">
        <v>45156.844421296293</v>
      </c>
      <c r="E2601" s="3">
        <v>45156</v>
      </c>
      <c r="F2601" t="s">
        <v>2584</v>
      </c>
      <c r="G2601">
        <v>3.21</v>
      </c>
    </row>
    <row r="2602" spans="1:7" x14ac:dyDescent="0.25">
      <c r="A2602" s="2">
        <v>45157.012476851851</v>
      </c>
      <c r="B2602">
        <v>3.99</v>
      </c>
      <c r="C2602">
        <v>2.82</v>
      </c>
      <c r="D2602" s="2">
        <v>45156.845810185187</v>
      </c>
      <c r="E2602" s="3">
        <v>45156</v>
      </c>
      <c r="F2602" t="s">
        <v>2585</v>
      </c>
      <c r="G2602">
        <v>3.4049999999999998</v>
      </c>
    </row>
    <row r="2603" spans="1:7" x14ac:dyDescent="0.25">
      <c r="A2603" s="2">
        <v>45157.013877314806</v>
      </c>
      <c r="B2603">
        <v>3.69</v>
      </c>
      <c r="C2603">
        <v>3.21</v>
      </c>
      <c r="D2603" s="2">
        <v>45156.847210648149</v>
      </c>
      <c r="E2603" s="3">
        <v>45156</v>
      </c>
      <c r="F2603" t="s">
        <v>2586</v>
      </c>
      <c r="G2603">
        <v>3.45</v>
      </c>
    </row>
    <row r="2604" spans="1:7" x14ac:dyDescent="0.25">
      <c r="A2604" s="2">
        <v>45157.015266203707</v>
      </c>
      <c r="B2604">
        <v>3.45</v>
      </c>
      <c r="C2604">
        <v>2.87</v>
      </c>
      <c r="D2604" s="2">
        <v>45156.848599537043</v>
      </c>
      <c r="E2604" s="3">
        <v>45156</v>
      </c>
      <c r="F2604" t="s">
        <v>2587</v>
      </c>
      <c r="G2604">
        <v>3.16</v>
      </c>
    </row>
    <row r="2605" spans="1:7" x14ac:dyDescent="0.25">
      <c r="A2605" s="2">
        <v>45157.016655092593</v>
      </c>
      <c r="B2605">
        <v>3.53</v>
      </c>
      <c r="C2605">
        <v>2.41</v>
      </c>
      <c r="D2605" s="2">
        <v>45156.849988425929</v>
      </c>
      <c r="E2605" s="3">
        <v>45156</v>
      </c>
      <c r="F2605" t="s">
        <v>2588</v>
      </c>
      <c r="G2605">
        <v>2.97</v>
      </c>
    </row>
    <row r="2606" spans="1:7" x14ac:dyDescent="0.25">
      <c r="A2606" s="2">
        <v>45157.018043981479</v>
      </c>
      <c r="B2606">
        <v>3.01</v>
      </c>
      <c r="C2606">
        <v>3.06</v>
      </c>
      <c r="D2606" s="2">
        <v>45156.851377314822</v>
      </c>
      <c r="E2606" s="3">
        <v>45156</v>
      </c>
      <c r="F2606" t="s">
        <v>2589</v>
      </c>
      <c r="G2606">
        <v>3.0350000000000001</v>
      </c>
    </row>
    <row r="2607" spans="1:7" x14ac:dyDescent="0.25">
      <c r="A2607" s="2">
        <v>45157.019432870373</v>
      </c>
      <c r="B2607">
        <v>3.82</v>
      </c>
      <c r="C2607">
        <v>2.94</v>
      </c>
      <c r="D2607" s="2">
        <v>45156.852766203701</v>
      </c>
      <c r="E2607" s="3">
        <v>45156</v>
      </c>
      <c r="F2607" t="s">
        <v>2590</v>
      </c>
      <c r="G2607">
        <v>3.38</v>
      </c>
    </row>
    <row r="2608" spans="1:7" x14ac:dyDescent="0.25">
      <c r="A2608" s="2">
        <v>45157.021018518521</v>
      </c>
      <c r="B2608">
        <v>3.26</v>
      </c>
      <c r="C2608">
        <v>2.83</v>
      </c>
      <c r="D2608" s="2">
        <v>45156.854351851849</v>
      </c>
      <c r="E2608" s="3">
        <v>45156</v>
      </c>
      <c r="F2608" t="s">
        <v>2591</v>
      </c>
      <c r="G2608">
        <v>3.0449999999999999</v>
      </c>
    </row>
    <row r="2609" spans="1:7" x14ac:dyDescent="0.25">
      <c r="A2609" s="2">
        <v>45157.022407407407</v>
      </c>
      <c r="B2609">
        <v>3.4</v>
      </c>
      <c r="C2609">
        <v>3.1</v>
      </c>
      <c r="D2609" s="2">
        <v>45156.855740740742</v>
      </c>
      <c r="E2609" s="3">
        <v>45156</v>
      </c>
      <c r="F2609" t="s">
        <v>2592</v>
      </c>
      <c r="G2609">
        <v>3.25</v>
      </c>
    </row>
    <row r="2610" spans="1:7" x14ac:dyDescent="0.25">
      <c r="A2610" s="2">
        <v>45157.023796296293</v>
      </c>
      <c r="B2610">
        <v>3.7</v>
      </c>
      <c r="C2610">
        <v>3.01</v>
      </c>
      <c r="D2610" s="2">
        <v>45156.857129629629</v>
      </c>
      <c r="E2610" s="3">
        <v>45156</v>
      </c>
      <c r="F2610" t="s">
        <v>2593</v>
      </c>
      <c r="G2610">
        <v>3.355</v>
      </c>
    </row>
    <row r="2611" spans="1:7" x14ac:dyDescent="0.25">
      <c r="A2611" s="2">
        <v>45157.025219907409</v>
      </c>
      <c r="B2611">
        <v>3.74</v>
      </c>
      <c r="C2611">
        <v>2.83</v>
      </c>
      <c r="D2611" s="2">
        <v>45156.858553240738</v>
      </c>
      <c r="E2611" s="3">
        <v>45156</v>
      </c>
      <c r="F2611" t="s">
        <v>2594</v>
      </c>
      <c r="G2611">
        <v>3.2850000000000001</v>
      </c>
    </row>
    <row r="2612" spans="1:7" x14ac:dyDescent="0.25">
      <c r="A2612" s="2">
        <v>45157.026574074072</v>
      </c>
      <c r="B2612">
        <v>3.54</v>
      </c>
      <c r="C2612">
        <v>3.12</v>
      </c>
      <c r="D2612" s="2">
        <v>45156.859907407408</v>
      </c>
      <c r="E2612" s="3">
        <v>45156</v>
      </c>
      <c r="F2612" t="s">
        <v>2595</v>
      </c>
      <c r="G2612">
        <v>3.33</v>
      </c>
    </row>
    <row r="2613" spans="1:7" x14ac:dyDescent="0.25">
      <c r="A2613" s="2">
        <v>45157.028113425928</v>
      </c>
      <c r="B2613">
        <v>3.31</v>
      </c>
      <c r="C2613">
        <v>3.3</v>
      </c>
      <c r="D2613" s="2">
        <v>45156.861446759263</v>
      </c>
      <c r="E2613" s="3">
        <v>45156</v>
      </c>
      <c r="F2613" t="s">
        <v>2596</v>
      </c>
      <c r="G2613">
        <v>3.3050000000000002</v>
      </c>
    </row>
    <row r="2614" spans="1:7" x14ac:dyDescent="0.25">
      <c r="A2614" s="2">
        <v>45157.029513888891</v>
      </c>
      <c r="B2614">
        <v>4.12</v>
      </c>
      <c r="C2614">
        <v>3.52</v>
      </c>
      <c r="D2614" s="2">
        <v>45156.862847222219</v>
      </c>
      <c r="E2614" s="3">
        <v>45156</v>
      </c>
      <c r="F2614" t="s">
        <v>2597</v>
      </c>
      <c r="G2614">
        <v>3.82</v>
      </c>
    </row>
    <row r="2615" spans="1:7" x14ac:dyDescent="0.25">
      <c r="A2615" s="2">
        <v>45157.030902777777</v>
      </c>
      <c r="B2615">
        <v>3.32</v>
      </c>
      <c r="C2615">
        <v>3.19</v>
      </c>
      <c r="D2615" s="2">
        <v>45156.864236111112</v>
      </c>
      <c r="E2615" s="3">
        <v>45156</v>
      </c>
      <c r="F2615" t="s">
        <v>2598</v>
      </c>
      <c r="G2615">
        <v>3.2549999999999999</v>
      </c>
    </row>
    <row r="2616" spans="1:7" x14ac:dyDescent="0.25">
      <c r="A2616" s="2">
        <v>45157.03229166667</v>
      </c>
      <c r="B2616">
        <v>3.51</v>
      </c>
      <c r="C2616">
        <v>2.66</v>
      </c>
      <c r="D2616" s="2">
        <v>45156.865624999999</v>
      </c>
      <c r="E2616" s="3">
        <v>45156</v>
      </c>
      <c r="F2616" t="s">
        <v>2599</v>
      </c>
      <c r="G2616">
        <v>3.085</v>
      </c>
    </row>
    <row r="2617" spans="1:7" x14ac:dyDescent="0.25">
      <c r="A2617" s="2">
        <v>45157.033680555563</v>
      </c>
      <c r="B2617">
        <v>3.18</v>
      </c>
      <c r="C2617">
        <v>3.35</v>
      </c>
      <c r="D2617" s="2">
        <v>45156.867013888892</v>
      </c>
      <c r="E2617" s="3">
        <v>45156</v>
      </c>
      <c r="F2617" t="s">
        <v>2600</v>
      </c>
      <c r="G2617">
        <v>3.2650000000000001</v>
      </c>
    </row>
    <row r="2618" spans="1:7" x14ac:dyDescent="0.25">
      <c r="A2618" s="2">
        <v>45157.035069444442</v>
      </c>
      <c r="B2618">
        <v>3.26</v>
      </c>
      <c r="C2618">
        <v>2.82</v>
      </c>
      <c r="D2618" s="2">
        <v>45156.868402777778</v>
      </c>
      <c r="E2618" s="3">
        <v>45156</v>
      </c>
      <c r="F2618" t="s">
        <v>2601</v>
      </c>
      <c r="G2618">
        <v>3.04</v>
      </c>
    </row>
    <row r="2619" spans="1:7" x14ac:dyDescent="0.25">
      <c r="A2619" s="2">
        <v>45157.036458333343</v>
      </c>
      <c r="B2619">
        <v>3.09</v>
      </c>
      <c r="C2619">
        <v>2.86</v>
      </c>
      <c r="D2619" s="2">
        <v>45156.869791666657</v>
      </c>
      <c r="E2619" s="3">
        <v>45156</v>
      </c>
      <c r="F2619" t="s">
        <v>2602</v>
      </c>
      <c r="G2619">
        <v>2.9750000000000001</v>
      </c>
    </row>
    <row r="2620" spans="1:7" x14ac:dyDescent="0.25">
      <c r="A2620" s="2">
        <v>45157.037847222222</v>
      </c>
      <c r="B2620">
        <v>3.49</v>
      </c>
      <c r="C2620">
        <v>2.35</v>
      </c>
      <c r="D2620" s="2">
        <v>45156.871180555558</v>
      </c>
      <c r="E2620" s="3">
        <v>45156</v>
      </c>
      <c r="F2620" t="s">
        <v>2603</v>
      </c>
      <c r="G2620">
        <v>2.92</v>
      </c>
    </row>
    <row r="2621" spans="1:7" x14ac:dyDescent="0.25">
      <c r="A2621" s="2">
        <v>45157.039247685178</v>
      </c>
      <c r="B2621">
        <v>4.25</v>
      </c>
      <c r="C2621">
        <v>2.78</v>
      </c>
      <c r="D2621" s="2">
        <v>45156.872581018521</v>
      </c>
      <c r="E2621" s="3">
        <v>45156</v>
      </c>
      <c r="F2621" t="s">
        <v>2604</v>
      </c>
      <c r="G2621">
        <v>3.5150000000000001</v>
      </c>
    </row>
    <row r="2622" spans="1:7" x14ac:dyDescent="0.25">
      <c r="A2622" s="2">
        <v>45157.040636574071</v>
      </c>
      <c r="B2622">
        <v>3.24</v>
      </c>
      <c r="C2622">
        <v>2.89</v>
      </c>
      <c r="D2622" s="2">
        <v>45156.873969907407</v>
      </c>
      <c r="E2622" s="3">
        <v>45156</v>
      </c>
      <c r="F2622" t="s">
        <v>2605</v>
      </c>
      <c r="G2622">
        <v>3.0649999999999999</v>
      </c>
    </row>
    <row r="2623" spans="1:7" x14ac:dyDescent="0.25">
      <c r="A2623" s="2">
        <v>45157.042025462957</v>
      </c>
      <c r="B2623">
        <v>3.18</v>
      </c>
      <c r="C2623">
        <v>3.28</v>
      </c>
      <c r="D2623" s="2">
        <v>45156.875358796293</v>
      </c>
      <c r="E2623" s="3">
        <v>45156</v>
      </c>
      <c r="F2623" t="s">
        <v>2606</v>
      </c>
      <c r="G2623">
        <v>3.23</v>
      </c>
    </row>
    <row r="2624" spans="1:7" x14ac:dyDescent="0.25">
      <c r="A2624" s="2">
        <v>45157.043414351851</v>
      </c>
      <c r="B2624">
        <v>4.01</v>
      </c>
      <c r="C2624">
        <v>3.24</v>
      </c>
      <c r="D2624" s="2">
        <v>45156.876747685194</v>
      </c>
      <c r="E2624" s="3">
        <v>45156</v>
      </c>
      <c r="F2624" t="s">
        <v>2607</v>
      </c>
      <c r="G2624">
        <v>3.625</v>
      </c>
    </row>
    <row r="2625" spans="1:7" x14ac:dyDescent="0.25">
      <c r="A2625" s="2">
        <v>45157.044803240737</v>
      </c>
      <c r="B2625">
        <v>4.1900000000000004</v>
      </c>
      <c r="C2625">
        <v>2.61</v>
      </c>
      <c r="D2625" s="2">
        <v>45156.878136574072</v>
      </c>
      <c r="E2625" s="3">
        <v>45156</v>
      </c>
      <c r="F2625" t="s">
        <v>2608</v>
      </c>
      <c r="G2625">
        <v>3.4</v>
      </c>
    </row>
    <row r="2626" spans="1:7" x14ac:dyDescent="0.25">
      <c r="A2626" s="2">
        <v>45157.04619212963</v>
      </c>
      <c r="B2626">
        <v>3.99</v>
      </c>
      <c r="C2626">
        <v>3.36</v>
      </c>
      <c r="D2626" s="2">
        <v>45156.879525462973</v>
      </c>
      <c r="E2626" s="3">
        <v>45156</v>
      </c>
      <c r="F2626" t="s">
        <v>2609</v>
      </c>
      <c r="G2626">
        <v>3.6749999999999998</v>
      </c>
    </row>
    <row r="2627" spans="1:7" x14ac:dyDescent="0.25">
      <c r="A2627" s="2">
        <v>45157.047581018523</v>
      </c>
      <c r="B2627">
        <v>3.77</v>
      </c>
      <c r="C2627">
        <v>3.49</v>
      </c>
      <c r="D2627" s="2">
        <v>45156.880914351852</v>
      </c>
      <c r="E2627" s="3">
        <v>45156</v>
      </c>
      <c r="F2627" t="s">
        <v>2610</v>
      </c>
      <c r="G2627">
        <v>3.63</v>
      </c>
    </row>
    <row r="2628" spans="1:7" x14ac:dyDescent="0.25">
      <c r="A2628" s="2">
        <v>45157.049178240741</v>
      </c>
      <c r="B2628">
        <v>3.75</v>
      </c>
      <c r="C2628">
        <v>3</v>
      </c>
      <c r="D2628" s="2">
        <v>45156.882511574076</v>
      </c>
      <c r="E2628" s="3">
        <v>45156</v>
      </c>
      <c r="F2628" t="s">
        <v>2611</v>
      </c>
      <c r="G2628">
        <v>3.375</v>
      </c>
    </row>
    <row r="2629" spans="1:7" x14ac:dyDescent="0.25">
      <c r="A2629" s="2">
        <v>45157.050567129627</v>
      </c>
      <c r="B2629">
        <v>3.82</v>
      </c>
      <c r="C2629">
        <v>2.96</v>
      </c>
      <c r="D2629" s="2">
        <v>45156.883900462963</v>
      </c>
      <c r="E2629" s="3">
        <v>45156</v>
      </c>
      <c r="F2629" t="s">
        <v>2612</v>
      </c>
      <c r="G2629">
        <v>3.39</v>
      </c>
    </row>
    <row r="2630" spans="1:7" x14ac:dyDescent="0.25">
      <c r="A2630" s="2">
        <v>45157.05195601852</v>
      </c>
      <c r="B2630">
        <v>4.1399999999999997</v>
      </c>
      <c r="C2630">
        <v>3.07</v>
      </c>
      <c r="D2630" s="2">
        <v>45156.885289351849</v>
      </c>
      <c r="E2630" s="3">
        <v>45156</v>
      </c>
      <c r="F2630" t="s">
        <v>2613</v>
      </c>
      <c r="G2630">
        <v>3.605</v>
      </c>
    </row>
    <row r="2631" spans="1:7" x14ac:dyDescent="0.25">
      <c r="A2631" s="2">
        <v>45157.053356481483</v>
      </c>
      <c r="B2631">
        <v>3.91</v>
      </c>
      <c r="C2631">
        <v>3.41</v>
      </c>
      <c r="D2631" s="2">
        <v>45156.886689814812</v>
      </c>
      <c r="E2631" s="3">
        <v>45156</v>
      </c>
      <c r="F2631" t="s">
        <v>2614</v>
      </c>
      <c r="G2631">
        <v>3.66</v>
      </c>
    </row>
    <row r="2632" spans="1:7" x14ac:dyDescent="0.25">
      <c r="A2632" s="2">
        <v>45157.054745370369</v>
      </c>
      <c r="B2632">
        <v>3.79</v>
      </c>
      <c r="C2632">
        <v>3.16</v>
      </c>
      <c r="D2632" s="2">
        <v>45156.888078703712</v>
      </c>
      <c r="E2632" s="3">
        <v>45156</v>
      </c>
      <c r="F2632" t="s">
        <v>2615</v>
      </c>
      <c r="G2632">
        <v>3.4750000000000001</v>
      </c>
    </row>
    <row r="2633" spans="1:7" x14ac:dyDescent="0.25">
      <c r="A2633" s="2">
        <v>45157.056284722217</v>
      </c>
      <c r="B2633">
        <v>3.7</v>
      </c>
      <c r="C2633">
        <v>3.62</v>
      </c>
      <c r="D2633" s="2">
        <v>45156.889618055553</v>
      </c>
      <c r="E2633" s="3">
        <v>45156</v>
      </c>
      <c r="F2633" t="s">
        <v>2616</v>
      </c>
      <c r="G2633">
        <v>3.66</v>
      </c>
    </row>
    <row r="2634" spans="1:7" x14ac:dyDescent="0.25">
      <c r="A2634" s="2">
        <v>45157.057673611111</v>
      </c>
      <c r="B2634">
        <v>4.53</v>
      </c>
      <c r="C2634">
        <v>2.89</v>
      </c>
      <c r="D2634" s="2">
        <v>45156.891006944446</v>
      </c>
      <c r="E2634" s="3">
        <v>45156</v>
      </c>
      <c r="F2634" t="s">
        <v>2617</v>
      </c>
      <c r="G2634">
        <v>3.71</v>
      </c>
    </row>
    <row r="2635" spans="1:7" x14ac:dyDescent="0.25">
      <c r="A2635" s="2">
        <v>45157.059062499997</v>
      </c>
      <c r="B2635">
        <v>4.4000000000000004</v>
      </c>
      <c r="C2635">
        <v>2.93</v>
      </c>
      <c r="D2635" s="2">
        <v>45156.892395833333</v>
      </c>
      <c r="E2635" s="3">
        <v>45156</v>
      </c>
      <c r="F2635" t="s">
        <v>2618</v>
      </c>
      <c r="G2635">
        <v>3.665</v>
      </c>
    </row>
    <row r="2636" spans="1:7" x14ac:dyDescent="0.25">
      <c r="A2636" s="2">
        <v>45157.06045138889</v>
      </c>
      <c r="B2636">
        <v>3.58</v>
      </c>
      <c r="C2636">
        <v>3.13</v>
      </c>
      <c r="D2636" s="2">
        <v>45156.893784722219</v>
      </c>
      <c r="E2636" s="3">
        <v>45156</v>
      </c>
      <c r="F2636" t="s">
        <v>2619</v>
      </c>
      <c r="G2636">
        <v>3.355</v>
      </c>
    </row>
    <row r="2637" spans="1:7" x14ac:dyDescent="0.25">
      <c r="A2637" s="2">
        <v>45157.061840277784</v>
      </c>
      <c r="B2637">
        <v>3.9</v>
      </c>
      <c r="C2637">
        <v>3.36</v>
      </c>
      <c r="D2637" s="2">
        <v>45156.895173611112</v>
      </c>
      <c r="E2637" s="3">
        <v>45156</v>
      </c>
      <c r="F2637" t="s">
        <v>2620</v>
      </c>
      <c r="G2637">
        <v>3.63</v>
      </c>
    </row>
    <row r="2638" spans="1:7" x14ac:dyDescent="0.25">
      <c r="A2638" s="2">
        <v>45157.06322916667</v>
      </c>
      <c r="B2638">
        <v>4.43</v>
      </c>
      <c r="C2638">
        <v>3.13</v>
      </c>
      <c r="D2638" s="2">
        <v>45156.896562499998</v>
      </c>
      <c r="E2638" s="3">
        <v>45156</v>
      </c>
      <c r="F2638" t="s">
        <v>2621</v>
      </c>
      <c r="G2638">
        <v>3.78</v>
      </c>
    </row>
    <row r="2639" spans="1:7" x14ac:dyDescent="0.25">
      <c r="A2639" s="2">
        <v>45157.064629629633</v>
      </c>
      <c r="B2639">
        <v>4.18</v>
      </c>
      <c r="C2639">
        <v>3.17</v>
      </c>
      <c r="D2639" s="2">
        <v>45156.897962962961</v>
      </c>
      <c r="E2639" s="3">
        <v>45156</v>
      </c>
      <c r="F2639" t="s">
        <v>2622</v>
      </c>
      <c r="G2639">
        <v>3.6749999999999998</v>
      </c>
    </row>
    <row r="2640" spans="1:7" x14ac:dyDescent="0.25">
      <c r="A2640" s="2">
        <v>45157.066018518519</v>
      </c>
      <c r="B2640">
        <v>4.24</v>
      </c>
      <c r="C2640">
        <v>4.25</v>
      </c>
      <c r="D2640" s="2">
        <v>45156.899351851847</v>
      </c>
      <c r="E2640" s="3">
        <v>45156</v>
      </c>
      <c r="F2640" t="s">
        <v>2623</v>
      </c>
      <c r="G2640">
        <v>4.2450000000000001</v>
      </c>
    </row>
    <row r="2641" spans="1:7" x14ac:dyDescent="0.25">
      <c r="A2641" s="2">
        <v>45157.067407407398</v>
      </c>
      <c r="B2641">
        <v>4.8</v>
      </c>
      <c r="C2641">
        <v>3.35</v>
      </c>
      <c r="D2641" s="2">
        <v>45156.900740740741</v>
      </c>
      <c r="E2641" s="3">
        <v>45156</v>
      </c>
      <c r="F2641" t="s">
        <v>2624</v>
      </c>
      <c r="G2641">
        <v>4.0750000000000002</v>
      </c>
    </row>
    <row r="2642" spans="1:7" x14ac:dyDescent="0.25">
      <c r="A2642" s="2">
        <v>45157.068796296298</v>
      </c>
      <c r="B2642">
        <v>4.8099999999999996</v>
      </c>
      <c r="C2642">
        <v>3.96</v>
      </c>
      <c r="D2642" s="2">
        <v>45156.902129629627</v>
      </c>
      <c r="E2642" s="3">
        <v>45156</v>
      </c>
      <c r="F2642" t="s">
        <v>2625</v>
      </c>
      <c r="G2642">
        <v>4.3849999999999998</v>
      </c>
    </row>
    <row r="2643" spans="1:7" x14ac:dyDescent="0.25">
      <c r="A2643" s="2">
        <v>45157.070185185177</v>
      </c>
      <c r="B2643">
        <v>4.17</v>
      </c>
      <c r="C2643">
        <v>3.13</v>
      </c>
      <c r="D2643" s="2">
        <v>45156.90351851852</v>
      </c>
      <c r="E2643" s="3">
        <v>45156</v>
      </c>
      <c r="F2643" t="s">
        <v>2626</v>
      </c>
      <c r="G2643">
        <v>3.65</v>
      </c>
    </row>
    <row r="2644" spans="1:7" x14ac:dyDescent="0.25">
      <c r="A2644" s="2">
        <v>45157.071574074071</v>
      </c>
      <c r="B2644">
        <v>4.63</v>
      </c>
      <c r="C2644">
        <v>2.83</v>
      </c>
      <c r="D2644" s="2">
        <v>45156.904907407406</v>
      </c>
      <c r="E2644" s="3">
        <v>45156</v>
      </c>
      <c r="F2644" t="s">
        <v>2627</v>
      </c>
      <c r="G2644">
        <v>3.73</v>
      </c>
    </row>
    <row r="2645" spans="1:7" x14ac:dyDescent="0.25">
      <c r="A2645" s="2">
        <v>45157.072962962957</v>
      </c>
      <c r="B2645">
        <v>4.63</v>
      </c>
      <c r="C2645">
        <v>3.54</v>
      </c>
      <c r="D2645" s="2">
        <v>45156.9062962963</v>
      </c>
      <c r="E2645" s="3">
        <v>45156</v>
      </c>
      <c r="F2645" t="s">
        <v>2628</v>
      </c>
      <c r="G2645">
        <v>4.085</v>
      </c>
    </row>
    <row r="2646" spans="1:7" x14ac:dyDescent="0.25">
      <c r="A2646" s="2">
        <v>45157.07435185185</v>
      </c>
      <c r="B2646">
        <v>3.9</v>
      </c>
      <c r="C2646">
        <v>2.95</v>
      </c>
      <c r="D2646" s="2">
        <v>45156.907685185193</v>
      </c>
      <c r="E2646" s="3">
        <v>45156</v>
      </c>
      <c r="F2646" t="s">
        <v>2629</v>
      </c>
      <c r="G2646">
        <v>3.4249999999999998</v>
      </c>
    </row>
    <row r="2647" spans="1:7" x14ac:dyDescent="0.25">
      <c r="A2647" s="2">
        <v>45157.075752314813</v>
      </c>
      <c r="B2647">
        <v>4.4800000000000004</v>
      </c>
      <c r="C2647">
        <v>3.27</v>
      </c>
      <c r="D2647" s="2">
        <v>45156.909085648149</v>
      </c>
      <c r="E2647" s="3">
        <v>45156</v>
      </c>
      <c r="F2647" t="s">
        <v>2630</v>
      </c>
      <c r="G2647">
        <v>3.875</v>
      </c>
    </row>
    <row r="2648" spans="1:7" x14ac:dyDescent="0.25">
      <c r="A2648" s="2">
        <v>45157.077349537038</v>
      </c>
      <c r="B2648">
        <v>4.1100000000000003</v>
      </c>
      <c r="C2648">
        <v>3.17</v>
      </c>
      <c r="D2648" s="2">
        <v>45156.910682870373</v>
      </c>
      <c r="E2648" s="3">
        <v>45156</v>
      </c>
      <c r="F2648" t="s">
        <v>2631</v>
      </c>
      <c r="G2648">
        <v>3.64</v>
      </c>
    </row>
    <row r="2649" spans="1:7" x14ac:dyDescent="0.25">
      <c r="A2649" s="2">
        <v>45157.078738425917</v>
      </c>
      <c r="B2649">
        <v>4.3899999999999997</v>
      </c>
      <c r="C2649">
        <v>3.68</v>
      </c>
      <c r="D2649" s="2">
        <v>45156.91207175926</v>
      </c>
      <c r="E2649" s="3">
        <v>45156</v>
      </c>
      <c r="F2649" t="s">
        <v>2632</v>
      </c>
      <c r="G2649">
        <v>4.0350000000000001</v>
      </c>
    </row>
    <row r="2650" spans="1:7" x14ac:dyDescent="0.25">
      <c r="A2650" s="2">
        <v>45157.080127314817</v>
      </c>
      <c r="B2650">
        <v>3.58</v>
      </c>
      <c r="C2650">
        <v>3.64</v>
      </c>
      <c r="D2650" s="2">
        <v>45156.913460648153</v>
      </c>
      <c r="E2650" s="3">
        <v>45156</v>
      </c>
      <c r="F2650" t="s">
        <v>2633</v>
      </c>
      <c r="G2650">
        <v>3.61</v>
      </c>
    </row>
    <row r="2651" spans="1:7" x14ac:dyDescent="0.25">
      <c r="A2651" s="2">
        <v>45157.081516203703</v>
      </c>
      <c r="B2651">
        <v>4.71</v>
      </c>
      <c r="C2651">
        <v>3.84</v>
      </c>
      <c r="D2651" s="2">
        <v>45156.914849537039</v>
      </c>
      <c r="E2651" s="3">
        <v>45156</v>
      </c>
      <c r="F2651" t="s">
        <v>2634</v>
      </c>
      <c r="G2651">
        <v>4.2750000000000004</v>
      </c>
    </row>
    <row r="2652" spans="1:7" x14ac:dyDescent="0.25">
      <c r="A2652" s="2">
        <v>45157.082905092589</v>
      </c>
      <c r="B2652">
        <v>3.86</v>
      </c>
      <c r="C2652">
        <v>2.75</v>
      </c>
      <c r="D2652" s="2">
        <v>45156.916238425933</v>
      </c>
      <c r="E2652" s="3">
        <v>45156</v>
      </c>
      <c r="F2652" t="s">
        <v>2635</v>
      </c>
      <c r="G2652">
        <v>3.3050000000000002</v>
      </c>
    </row>
    <row r="2653" spans="1:7" x14ac:dyDescent="0.25">
      <c r="A2653" s="2">
        <v>45157.084456018521</v>
      </c>
      <c r="B2653">
        <v>4.38</v>
      </c>
      <c r="C2653">
        <v>3.27</v>
      </c>
      <c r="D2653" s="2">
        <v>45156.91778935185</v>
      </c>
      <c r="E2653" s="3">
        <v>45156</v>
      </c>
      <c r="F2653" t="s">
        <v>2636</v>
      </c>
      <c r="G2653">
        <v>3.8250000000000002</v>
      </c>
    </row>
    <row r="2654" spans="1:7" x14ac:dyDescent="0.25">
      <c r="A2654" s="2">
        <v>45157.085844907408</v>
      </c>
      <c r="B2654">
        <v>4.34</v>
      </c>
      <c r="C2654">
        <v>3.25</v>
      </c>
      <c r="D2654" s="2">
        <v>45156.919178240743</v>
      </c>
      <c r="E2654" s="3">
        <v>45156</v>
      </c>
      <c r="F2654" t="s">
        <v>2637</v>
      </c>
      <c r="G2654">
        <v>3.7949999999999999</v>
      </c>
    </row>
    <row r="2655" spans="1:7" x14ac:dyDescent="0.25">
      <c r="A2655" s="2">
        <v>45157.087233796286</v>
      </c>
      <c r="B2655">
        <v>4.6399999999999997</v>
      </c>
      <c r="C2655">
        <v>3.38</v>
      </c>
      <c r="D2655" s="2">
        <v>45156.920567129629</v>
      </c>
      <c r="E2655" s="3">
        <v>45156</v>
      </c>
      <c r="F2655" t="s">
        <v>2638</v>
      </c>
      <c r="G2655">
        <v>4.01</v>
      </c>
    </row>
    <row r="2656" spans="1:7" x14ac:dyDescent="0.25">
      <c r="A2656" s="2">
        <v>45157.088622685187</v>
      </c>
      <c r="B2656">
        <v>4.3099999999999996</v>
      </c>
      <c r="C2656">
        <v>3.25</v>
      </c>
      <c r="D2656" s="2">
        <v>45156.921956018523</v>
      </c>
      <c r="E2656" s="3">
        <v>45156</v>
      </c>
      <c r="F2656" t="s">
        <v>2639</v>
      </c>
      <c r="G2656">
        <v>3.78</v>
      </c>
    </row>
    <row r="2657" spans="1:7" x14ac:dyDescent="0.25">
      <c r="A2657" s="2">
        <v>45157.090011574073</v>
      </c>
      <c r="B2657">
        <v>4.01</v>
      </c>
      <c r="C2657">
        <v>3.56</v>
      </c>
      <c r="D2657" s="2">
        <v>45156.923344907409</v>
      </c>
      <c r="E2657" s="3">
        <v>45156</v>
      </c>
      <c r="F2657" t="s">
        <v>2640</v>
      </c>
      <c r="G2657">
        <v>3.7850000000000001</v>
      </c>
    </row>
    <row r="2658" spans="1:7" x14ac:dyDescent="0.25">
      <c r="A2658" s="2">
        <v>45157.091412037043</v>
      </c>
      <c r="B2658">
        <v>4.79</v>
      </c>
      <c r="C2658">
        <v>3.38</v>
      </c>
      <c r="D2658" s="2">
        <v>45156.924745370372</v>
      </c>
      <c r="E2658" s="3">
        <v>45156</v>
      </c>
      <c r="F2658" t="s">
        <v>2641</v>
      </c>
      <c r="G2658">
        <v>4.085</v>
      </c>
    </row>
    <row r="2659" spans="1:7" x14ac:dyDescent="0.25">
      <c r="A2659" s="2">
        <v>45157.092800925922</v>
      </c>
      <c r="B2659">
        <v>4.16</v>
      </c>
      <c r="C2659">
        <v>3.37</v>
      </c>
      <c r="D2659" s="2">
        <v>45156.926134259258</v>
      </c>
      <c r="E2659" s="3">
        <v>45156</v>
      </c>
      <c r="F2659" t="s">
        <v>2642</v>
      </c>
      <c r="G2659">
        <v>3.7650000000000001</v>
      </c>
    </row>
    <row r="2660" spans="1:7" x14ac:dyDescent="0.25">
      <c r="A2660" s="2">
        <v>45157.094189814823</v>
      </c>
      <c r="B2660">
        <v>3.32</v>
      </c>
      <c r="C2660">
        <v>3.96</v>
      </c>
      <c r="D2660" s="2">
        <v>45156.927523148152</v>
      </c>
      <c r="E2660" s="3">
        <v>45156</v>
      </c>
      <c r="F2660" t="s">
        <v>2643</v>
      </c>
      <c r="G2660">
        <v>3.64</v>
      </c>
    </row>
    <row r="2661" spans="1:7" x14ac:dyDescent="0.25">
      <c r="A2661" s="2">
        <v>45157.095578703702</v>
      </c>
      <c r="B2661">
        <v>5.33</v>
      </c>
      <c r="C2661">
        <v>3.59</v>
      </c>
      <c r="D2661" s="2">
        <v>45156.928912037038</v>
      </c>
      <c r="E2661" s="3">
        <v>45156</v>
      </c>
      <c r="F2661" t="s">
        <v>2644</v>
      </c>
      <c r="G2661">
        <v>4.46</v>
      </c>
    </row>
    <row r="2662" spans="1:7" x14ac:dyDescent="0.25">
      <c r="A2662" s="2">
        <v>45157.098368055558</v>
      </c>
      <c r="B2662">
        <v>4.34</v>
      </c>
      <c r="C2662">
        <v>3.06</v>
      </c>
      <c r="D2662" s="2">
        <v>45156.931701388887</v>
      </c>
      <c r="E2662" s="3">
        <v>45156</v>
      </c>
      <c r="F2662" t="s">
        <v>2645</v>
      </c>
      <c r="G2662">
        <v>3.7</v>
      </c>
    </row>
    <row r="2663" spans="1:7" x14ac:dyDescent="0.25">
      <c r="A2663" s="2">
        <v>45157.099745370368</v>
      </c>
      <c r="B2663">
        <v>4.3499999999999996</v>
      </c>
      <c r="C2663">
        <v>2.89</v>
      </c>
      <c r="D2663" s="2">
        <v>45156.933078703703</v>
      </c>
      <c r="E2663" s="3">
        <v>45156</v>
      </c>
      <c r="F2663" t="s">
        <v>2646</v>
      </c>
      <c r="G2663">
        <v>3.62</v>
      </c>
    </row>
    <row r="2664" spans="1:7" x14ac:dyDescent="0.25">
      <c r="A2664" s="2">
        <v>45157.101145833331</v>
      </c>
      <c r="B2664">
        <v>4.2300000000000004</v>
      </c>
      <c r="C2664">
        <v>3.06</v>
      </c>
      <c r="D2664" s="2">
        <v>45156.934479166674</v>
      </c>
      <c r="E2664" s="3">
        <v>45156</v>
      </c>
      <c r="F2664" t="s">
        <v>2647</v>
      </c>
      <c r="G2664">
        <v>3.645</v>
      </c>
    </row>
    <row r="2665" spans="1:7" x14ac:dyDescent="0.25">
      <c r="A2665" s="2">
        <v>45157.102534722217</v>
      </c>
      <c r="B2665">
        <v>4.45</v>
      </c>
      <c r="C2665">
        <v>3.32</v>
      </c>
      <c r="D2665" s="2">
        <v>45156.935868055552</v>
      </c>
      <c r="E2665" s="3">
        <v>45156</v>
      </c>
      <c r="F2665" t="s">
        <v>2648</v>
      </c>
      <c r="G2665">
        <v>3.8849999999999998</v>
      </c>
    </row>
    <row r="2666" spans="1:7" x14ac:dyDescent="0.25">
      <c r="A2666" s="2">
        <v>45157.10392361111</v>
      </c>
      <c r="B2666">
        <v>4.6100000000000003</v>
      </c>
      <c r="C2666">
        <v>3.22</v>
      </c>
      <c r="D2666" s="2">
        <v>45156.937256944453</v>
      </c>
      <c r="E2666" s="3">
        <v>45156</v>
      </c>
      <c r="F2666" t="s">
        <v>2649</v>
      </c>
      <c r="G2666">
        <v>3.915</v>
      </c>
    </row>
    <row r="2667" spans="1:7" x14ac:dyDescent="0.25">
      <c r="A2667" s="2">
        <v>45157.105532407397</v>
      </c>
      <c r="B2667">
        <v>4.17</v>
      </c>
      <c r="C2667">
        <v>3.39</v>
      </c>
      <c r="D2667" s="2">
        <v>45156.93886574074</v>
      </c>
      <c r="E2667" s="3">
        <v>45156</v>
      </c>
      <c r="F2667" t="s">
        <v>2650</v>
      </c>
      <c r="G2667">
        <v>3.78</v>
      </c>
    </row>
    <row r="2668" spans="1:7" x14ac:dyDescent="0.25">
      <c r="A2668" s="2">
        <v>45157.106909722221</v>
      </c>
      <c r="B2668">
        <v>4.33</v>
      </c>
      <c r="C2668">
        <v>3.96</v>
      </c>
      <c r="D2668" s="2">
        <v>45156.940243055556</v>
      </c>
      <c r="E2668" s="3">
        <v>45156</v>
      </c>
      <c r="F2668" t="s">
        <v>2651</v>
      </c>
      <c r="G2668">
        <v>4.1449999999999996</v>
      </c>
    </row>
    <row r="2669" spans="1:7" x14ac:dyDescent="0.25">
      <c r="A2669" s="2">
        <v>45157.108298611107</v>
      </c>
      <c r="B2669">
        <v>4.45</v>
      </c>
      <c r="C2669">
        <v>2.86</v>
      </c>
      <c r="D2669" s="2">
        <v>45156.941631944443</v>
      </c>
      <c r="E2669" s="3">
        <v>45156</v>
      </c>
      <c r="F2669" t="s">
        <v>2652</v>
      </c>
      <c r="G2669">
        <v>3.6549999999999998</v>
      </c>
    </row>
    <row r="2670" spans="1:7" x14ac:dyDescent="0.25">
      <c r="A2670" s="2">
        <v>45157.109699074077</v>
      </c>
      <c r="B2670">
        <v>4.1500000000000004</v>
      </c>
      <c r="C2670">
        <v>3.56</v>
      </c>
      <c r="D2670" s="2">
        <v>45156.943032407413</v>
      </c>
      <c r="E2670" s="3">
        <v>45156</v>
      </c>
      <c r="F2670" t="s">
        <v>2653</v>
      </c>
      <c r="G2670">
        <v>3.855</v>
      </c>
    </row>
    <row r="2671" spans="1:7" x14ac:dyDescent="0.25">
      <c r="A2671" s="2">
        <v>45157.111087962963</v>
      </c>
      <c r="B2671">
        <v>4.42</v>
      </c>
      <c r="C2671">
        <v>3.33</v>
      </c>
      <c r="D2671" s="2">
        <v>45156.944421296299</v>
      </c>
      <c r="E2671" s="3">
        <v>45156</v>
      </c>
      <c r="F2671" t="s">
        <v>2654</v>
      </c>
      <c r="G2671">
        <v>3.875</v>
      </c>
    </row>
    <row r="2672" spans="1:7" x14ac:dyDescent="0.25">
      <c r="A2672" s="2">
        <v>45157.112615740742</v>
      </c>
      <c r="B2672">
        <v>3.77</v>
      </c>
      <c r="C2672">
        <v>3.65</v>
      </c>
      <c r="D2672" s="2">
        <v>45156.945949074077</v>
      </c>
      <c r="E2672" s="3">
        <v>45156</v>
      </c>
      <c r="F2672" t="s">
        <v>2655</v>
      </c>
      <c r="G2672">
        <v>3.71</v>
      </c>
    </row>
    <row r="2673" spans="1:7" x14ac:dyDescent="0.25">
      <c r="A2673" s="2">
        <v>45157.114004629628</v>
      </c>
      <c r="B2673">
        <v>4.1399999999999997</v>
      </c>
      <c r="C2673">
        <v>3.28</v>
      </c>
      <c r="D2673" s="2">
        <v>45156.947337962964</v>
      </c>
      <c r="E2673" s="3">
        <v>45156</v>
      </c>
      <c r="F2673" t="s">
        <v>2656</v>
      </c>
      <c r="G2673">
        <v>3.71</v>
      </c>
    </row>
    <row r="2674" spans="1:7" x14ac:dyDescent="0.25">
      <c r="A2674" s="2">
        <v>45157.115393518521</v>
      </c>
      <c r="B2674">
        <v>3.37</v>
      </c>
      <c r="C2674">
        <v>3.35</v>
      </c>
      <c r="D2674" s="2">
        <v>45156.94872685185</v>
      </c>
      <c r="E2674" s="3">
        <v>45156</v>
      </c>
      <c r="F2674" t="s">
        <v>2657</v>
      </c>
      <c r="G2674">
        <v>3.36</v>
      </c>
    </row>
    <row r="2675" spans="1:7" x14ac:dyDescent="0.25">
      <c r="A2675" s="2">
        <v>45157.116793981477</v>
      </c>
      <c r="B2675">
        <v>4.0999999999999996</v>
      </c>
      <c r="C2675">
        <v>3.38</v>
      </c>
      <c r="D2675" s="2">
        <v>45156.950127314813</v>
      </c>
      <c r="E2675" s="3">
        <v>45156</v>
      </c>
      <c r="F2675" t="s">
        <v>2658</v>
      </c>
      <c r="G2675">
        <v>3.74</v>
      </c>
    </row>
    <row r="2676" spans="1:7" x14ac:dyDescent="0.25">
      <c r="A2676" s="2">
        <v>45157.11818287037</v>
      </c>
      <c r="B2676">
        <v>3.86</v>
      </c>
      <c r="C2676">
        <v>3.5</v>
      </c>
      <c r="D2676" s="2">
        <v>45156.951516203713</v>
      </c>
      <c r="E2676" s="3">
        <v>45156</v>
      </c>
      <c r="F2676" t="s">
        <v>2659</v>
      </c>
      <c r="G2676">
        <v>3.68</v>
      </c>
    </row>
    <row r="2677" spans="1:7" x14ac:dyDescent="0.25">
      <c r="A2677" s="2">
        <v>45157.119571759264</v>
      </c>
      <c r="B2677">
        <v>3.99</v>
      </c>
      <c r="C2677">
        <v>3.23</v>
      </c>
      <c r="D2677" s="2">
        <v>45156.952905092592</v>
      </c>
      <c r="E2677" s="3">
        <v>45156</v>
      </c>
      <c r="F2677" t="s">
        <v>2660</v>
      </c>
      <c r="G2677">
        <v>3.61</v>
      </c>
    </row>
    <row r="2678" spans="1:7" x14ac:dyDescent="0.25">
      <c r="A2678" s="2">
        <v>45157.12096064815</v>
      </c>
      <c r="B2678">
        <v>4.0999999999999996</v>
      </c>
      <c r="C2678">
        <v>3.15</v>
      </c>
      <c r="D2678" s="2">
        <v>45156.954293981478</v>
      </c>
      <c r="E2678" s="3">
        <v>45156</v>
      </c>
      <c r="F2678" t="s">
        <v>2661</v>
      </c>
      <c r="G2678">
        <v>3.625</v>
      </c>
    </row>
    <row r="2679" spans="1:7" x14ac:dyDescent="0.25">
      <c r="A2679" s="2">
        <v>45157.122349537043</v>
      </c>
      <c r="B2679">
        <v>4.6500000000000004</v>
      </c>
      <c r="C2679">
        <v>2.93</v>
      </c>
      <c r="D2679" s="2">
        <v>45156.955682870372</v>
      </c>
      <c r="E2679" s="3">
        <v>45156</v>
      </c>
      <c r="F2679" t="s">
        <v>2662</v>
      </c>
      <c r="G2679">
        <v>3.79</v>
      </c>
    </row>
    <row r="2680" spans="1:7" x14ac:dyDescent="0.25">
      <c r="A2680" s="2">
        <v>45157.123738425929</v>
      </c>
      <c r="B2680">
        <v>4.13</v>
      </c>
      <c r="C2680">
        <v>2.82</v>
      </c>
      <c r="D2680" s="2">
        <v>45156.957071759258</v>
      </c>
      <c r="E2680" s="3">
        <v>45156</v>
      </c>
      <c r="F2680" t="s">
        <v>2663</v>
      </c>
      <c r="G2680">
        <v>3.4750000000000001</v>
      </c>
    </row>
    <row r="2681" spans="1:7" x14ac:dyDescent="0.25">
      <c r="A2681" s="2">
        <v>45157.125138888892</v>
      </c>
      <c r="B2681">
        <v>4.87</v>
      </c>
      <c r="C2681">
        <v>3.26</v>
      </c>
      <c r="D2681" s="2">
        <v>45156.958472222221</v>
      </c>
      <c r="E2681" s="3">
        <v>45156</v>
      </c>
      <c r="F2681" t="s">
        <v>2664</v>
      </c>
      <c r="G2681">
        <v>4.0650000000000004</v>
      </c>
    </row>
    <row r="2682" spans="1:7" x14ac:dyDescent="0.25">
      <c r="A2682" s="2">
        <v>45157.126527777778</v>
      </c>
      <c r="B2682">
        <v>3.46</v>
      </c>
      <c r="C2682">
        <v>3.49</v>
      </c>
      <c r="D2682" s="2">
        <v>45156.959861111107</v>
      </c>
      <c r="E2682" s="3">
        <v>45156</v>
      </c>
      <c r="F2682" t="s">
        <v>2665</v>
      </c>
      <c r="G2682">
        <v>3.4750000000000001</v>
      </c>
    </row>
    <row r="2683" spans="1:7" x14ac:dyDescent="0.25">
      <c r="A2683" s="2">
        <v>45157.127916666657</v>
      </c>
      <c r="B2683">
        <v>3.3</v>
      </c>
      <c r="C2683">
        <v>2.71</v>
      </c>
      <c r="D2683" s="2">
        <v>45156.96125</v>
      </c>
      <c r="E2683" s="3">
        <v>45156</v>
      </c>
      <c r="F2683" t="s">
        <v>2666</v>
      </c>
      <c r="G2683">
        <v>3.0049999999999999</v>
      </c>
    </row>
    <row r="2684" spans="1:7" x14ac:dyDescent="0.25">
      <c r="A2684" s="2">
        <v>45157.129305555558</v>
      </c>
      <c r="B2684">
        <v>4.46</v>
      </c>
      <c r="C2684">
        <v>3.37</v>
      </c>
      <c r="D2684" s="2">
        <v>45156.962638888886</v>
      </c>
      <c r="E2684" s="3">
        <v>45156</v>
      </c>
      <c r="F2684" t="s">
        <v>2667</v>
      </c>
      <c r="G2684">
        <v>3.915</v>
      </c>
    </row>
    <row r="2685" spans="1:7" x14ac:dyDescent="0.25">
      <c r="A2685" s="2">
        <v>45157.130694444437</v>
      </c>
      <c r="B2685">
        <v>4.47</v>
      </c>
      <c r="C2685">
        <v>3.06</v>
      </c>
      <c r="D2685" s="2">
        <v>45156.96402777778</v>
      </c>
      <c r="E2685" s="3">
        <v>45156</v>
      </c>
      <c r="F2685" t="s">
        <v>2668</v>
      </c>
      <c r="G2685">
        <v>3.7650000000000001</v>
      </c>
    </row>
    <row r="2686" spans="1:7" x14ac:dyDescent="0.25">
      <c r="A2686" s="2">
        <v>45157.13208333333</v>
      </c>
      <c r="B2686">
        <v>3.46</v>
      </c>
      <c r="C2686">
        <v>3.66</v>
      </c>
      <c r="D2686" s="2">
        <v>45156.965416666673</v>
      </c>
      <c r="E2686" s="3">
        <v>45156</v>
      </c>
      <c r="F2686" t="s">
        <v>2669</v>
      </c>
      <c r="G2686">
        <v>3.56</v>
      </c>
    </row>
    <row r="2687" spans="1:7" x14ac:dyDescent="0.25">
      <c r="A2687" s="2">
        <v>45157.133680555547</v>
      </c>
      <c r="B2687">
        <v>3.63</v>
      </c>
      <c r="C2687">
        <v>3.53</v>
      </c>
      <c r="D2687" s="2">
        <v>45156.967013888891</v>
      </c>
      <c r="E2687" s="3">
        <v>45156</v>
      </c>
      <c r="F2687" t="s">
        <v>2670</v>
      </c>
      <c r="G2687">
        <v>3.58</v>
      </c>
    </row>
    <row r="2688" spans="1:7" x14ac:dyDescent="0.25">
      <c r="A2688" s="2">
        <v>45157.135069444441</v>
      </c>
      <c r="B2688">
        <v>3.7</v>
      </c>
      <c r="C2688">
        <v>2.8</v>
      </c>
      <c r="D2688" s="2">
        <v>45156.968402777777</v>
      </c>
      <c r="E2688" s="3">
        <v>45156</v>
      </c>
      <c r="F2688" t="s">
        <v>2671</v>
      </c>
      <c r="G2688">
        <v>3.25</v>
      </c>
    </row>
    <row r="2689" spans="1:7" x14ac:dyDescent="0.25">
      <c r="A2689" s="2">
        <v>45157.136458333327</v>
      </c>
      <c r="B2689">
        <v>4.0199999999999996</v>
      </c>
      <c r="C2689">
        <v>2.81</v>
      </c>
      <c r="D2689" s="2">
        <v>45156.96979166667</v>
      </c>
      <c r="E2689" s="3">
        <v>45156</v>
      </c>
      <c r="F2689" t="s">
        <v>2672</v>
      </c>
      <c r="G2689">
        <v>3.415</v>
      </c>
    </row>
    <row r="2690" spans="1:7" x14ac:dyDescent="0.25">
      <c r="A2690" s="2">
        <v>45157.13784722222</v>
      </c>
      <c r="B2690">
        <v>4.18</v>
      </c>
      <c r="C2690">
        <v>3.06</v>
      </c>
      <c r="D2690" s="2">
        <v>45156.971180555563</v>
      </c>
      <c r="E2690" s="3">
        <v>45156</v>
      </c>
      <c r="F2690" t="s">
        <v>2673</v>
      </c>
      <c r="G2690">
        <v>3.62</v>
      </c>
    </row>
    <row r="2691" spans="1:7" x14ac:dyDescent="0.25">
      <c r="A2691" s="2">
        <v>45157.139236111107</v>
      </c>
      <c r="B2691">
        <v>3.56</v>
      </c>
      <c r="C2691">
        <v>2.97</v>
      </c>
      <c r="D2691" s="2">
        <v>45156.972569444442</v>
      </c>
      <c r="E2691" s="3">
        <v>45156</v>
      </c>
      <c r="F2691" t="s">
        <v>2674</v>
      </c>
      <c r="G2691">
        <v>3.2650000000000001</v>
      </c>
    </row>
    <row r="2692" spans="1:7" x14ac:dyDescent="0.25">
      <c r="A2692" s="2">
        <v>45157.140694444453</v>
      </c>
      <c r="B2692">
        <v>3.85</v>
      </c>
      <c r="C2692">
        <v>2.35</v>
      </c>
      <c r="D2692" s="2">
        <v>45156.974027777767</v>
      </c>
      <c r="E2692" s="3">
        <v>45156</v>
      </c>
      <c r="F2692" t="s">
        <v>2675</v>
      </c>
      <c r="G2692">
        <v>3.1</v>
      </c>
    </row>
    <row r="2693" spans="1:7" x14ac:dyDescent="0.25">
      <c r="A2693" s="2">
        <v>45157.142083333332</v>
      </c>
      <c r="B2693">
        <v>3.04</v>
      </c>
      <c r="C2693">
        <v>2.42</v>
      </c>
      <c r="D2693" s="2">
        <v>45156.975416666668</v>
      </c>
      <c r="E2693" s="3">
        <v>45156</v>
      </c>
      <c r="F2693" t="s">
        <v>2676</v>
      </c>
      <c r="G2693">
        <v>2.73</v>
      </c>
    </row>
    <row r="2694" spans="1:7" x14ac:dyDescent="0.25">
      <c r="A2694" s="2">
        <v>45157.143472222233</v>
      </c>
      <c r="B2694">
        <v>3.96</v>
      </c>
      <c r="C2694">
        <v>2.27</v>
      </c>
      <c r="D2694" s="2">
        <v>45156.976805555547</v>
      </c>
      <c r="E2694" s="3">
        <v>45156</v>
      </c>
      <c r="F2694" t="s">
        <v>2677</v>
      </c>
      <c r="G2694">
        <v>3.1150000000000002</v>
      </c>
    </row>
    <row r="2695" spans="1:7" x14ac:dyDescent="0.25">
      <c r="A2695" s="2">
        <v>45157.144861111112</v>
      </c>
      <c r="B2695">
        <v>2.91</v>
      </c>
      <c r="C2695">
        <v>3.25</v>
      </c>
      <c r="D2695" s="2">
        <v>45156.978194444448</v>
      </c>
      <c r="E2695" s="3">
        <v>45156</v>
      </c>
      <c r="F2695" t="s">
        <v>2678</v>
      </c>
      <c r="G2695">
        <v>3.08</v>
      </c>
    </row>
    <row r="2696" spans="1:7" x14ac:dyDescent="0.25">
      <c r="A2696" s="2">
        <v>45157.146249999998</v>
      </c>
      <c r="B2696">
        <v>3.04</v>
      </c>
      <c r="C2696">
        <v>2.46</v>
      </c>
      <c r="D2696" s="2">
        <v>45156.979583333326</v>
      </c>
      <c r="E2696" s="3">
        <v>45156</v>
      </c>
      <c r="F2696" t="s">
        <v>2679</v>
      </c>
      <c r="G2696">
        <v>2.75</v>
      </c>
    </row>
    <row r="2697" spans="1:7" x14ac:dyDescent="0.25">
      <c r="A2697" s="2">
        <v>45157.147650462961</v>
      </c>
      <c r="B2697">
        <v>3.26</v>
      </c>
      <c r="C2697">
        <v>2.2599999999999998</v>
      </c>
      <c r="D2697" s="2">
        <v>45156.980983796297</v>
      </c>
      <c r="E2697" s="3">
        <v>45156</v>
      </c>
      <c r="F2697" t="s">
        <v>2680</v>
      </c>
      <c r="G2697">
        <v>2.76</v>
      </c>
    </row>
    <row r="2698" spans="1:7" x14ac:dyDescent="0.25">
      <c r="A2698" s="2">
        <v>45157.149039351847</v>
      </c>
      <c r="B2698">
        <v>3.11</v>
      </c>
      <c r="C2698">
        <v>2.5299999999999998</v>
      </c>
      <c r="D2698" s="2">
        <v>45156.982372685183</v>
      </c>
      <c r="E2698" s="3">
        <v>45156</v>
      </c>
      <c r="F2698" t="s">
        <v>2681</v>
      </c>
      <c r="G2698">
        <v>2.82</v>
      </c>
    </row>
    <row r="2699" spans="1:7" x14ac:dyDescent="0.25">
      <c r="A2699" s="2">
        <v>45157.15042824074</v>
      </c>
      <c r="B2699">
        <v>2.91</v>
      </c>
      <c r="C2699">
        <v>2.4900000000000002</v>
      </c>
      <c r="D2699" s="2">
        <v>45156.983761574083</v>
      </c>
      <c r="E2699" s="3">
        <v>45156</v>
      </c>
      <c r="F2699" t="s">
        <v>2682</v>
      </c>
      <c r="G2699">
        <v>2.7</v>
      </c>
    </row>
    <row r="2700" spans="1:7" x14ac:dyDescent="0.25">
      <c r="A2700" s="2">
        <v>45157.151817129627</v>
      </c>
      <c r="B2700">
        <v>3.87</v>
      </c>
      <c r="C2700">
        <v>2.63</v>
      </c>
      <c r="D2700" s="2">
        <v>45156.985150462962</v>
      </c>
      <c r="E2700" s="3">
        <v>45156</v>
      </c>
      <c r="F2700" t="s">
        <v>2683</v>
      </c>
      <c r="G2700">
        <v>3.25</v>
      </c>
    </row>
    <row r="2701" spans="1:7" x14ac:dyDescent="0.25">
      <c r="A2701" s="2">
        <v>45157.15320601852</v>
      </c>
      <c r="B2701">
        <v>3.56</v>
      </c>
      <c r="C2701">
        <v>2.23</v>
      </c>
      <c r="D2701" s="2">
        <v>45156.986539351848</v>
      </c>
      <c r="E2701" s="3">
        <v>45156</v>
      </c>
      <c r="F2701" t="s">
        <v>2684</v>
      </c>
      <c r="G2701">
        <v>2.895</v>
      </c>
    </row>
    <row r="2702" spans="1:7" x14ac:dyDescent="0.25">
      <c r="A2702" s="2">
        <v>45157.154594907413</v>
      </c>
      <c r="B2702">
        <v>3.35</v>
      </c>
      <c r="C2702">
        <v>2.14</v>
      </c>
      <c r="D2702" s="2">
        <v>45156.987928240742</v>
      </c>
      <c r="E2702" s="3">
        <v>45156</v>
      </c>
      <c r="F2702" t="s">
        <v>2685</v>
      </c>
      <c r="G2702">
        <v>2.7450000000000001</v>
      </c>
    </row>
    <row r="2703" spans="1:7" x14ac:dyDescent="0.25">
      <c r="A2703" s="2">
        <v>45157.1559837963</v>
      </c>
      <c r="B2703">
        <v>3.42</v>
      </c>
      <c r="C2703">
        <v>2.2200000000000002</v>
      </c>
      <c r="D2703" s="2">
        <v>45156.989317129628</v>
      </c>
      <c r="E2703" s="3">
        <v>45156</v>
      </c>
      <c r="F2703" t="s">
        <v>2686</v>
      </c>
      <c r="G2703">
        <v>2.82</v>
      </c>
    </row>
    <row r="2704" spans="1:7" x14ac:dyDescent="0.25">
      <c r="A2704" s="2">
        <v>45157.157384259262</v>
      </c>
      <c r="B2704">
        <v>2.6</v>
      </c>
      <c r="C2704">
        <v>1.93</v>
      </c>
      <c r="D2704" s="2">
        <v>45156.990717592591</v>
      </c>
      <c r="E2704" s="3">
        <v>45156</v>
      </c>
      <c r="F2704" t="s">
        <v>2687</v>
      </c>
      <c r="G2704">
        <v>2.2650000000000001</v>
      </c>
    </row>
    <row r="2705" spans="1:7" x14ac:dyDescent="0.25">
      <c r="A2705" s="2">
        <v>45157.158773148149</v>
      </c>
      <c r="B2705">
        <v>3.16</v>
      </c>
      <c r="C2705">
        <v>2.1</v>
      </c>
      <c r="D2705" s="2">
        <v>45156.992106481477</v>
      </c>
      <c r="E2705" s="3">
        <v>45156</v>
      </c>
      <c r="F2705" t="s">
        <v>2688</v>
      </c>
      <c r="G2705">
        <v>2.63</v>
      </c>
    </row>
    <row r="2706" spans="1:7" x14ac:dyDescent="0.25">
      <c r="A2706" s="2">
        <v>45157.160162037027</v>
      </c>
      <c r="B2706">
        <v>2.34</v>
      </c>
      <c r="C2706">
        <v>2.5099999999999998</v>
      </c>
      <c r="D2706" s="2">
        <v>45156.993495370371</v>
      </c>
      <c r="E2706" s="3">
        <v>45156</v>
      </c>
      <c r="F2706" t="s">
        <v>2689</v>
      </c>
      <c r="G2706">
        <v>2.4249999999999998</v>
      </c>
    </row>
    <row r="2707" spans="1:7" x14ac:dyDescent="0.25">
      <c r="A2707" s="2">
        <v>45157.161840277768</v>
      </c>
      <c r="B2707">
        <v>2.86</v>
      </c>
      <c r="C2707">
        <v>1.98</v>
      </c>
      <c r="D2707" s="2">
        <v>45156.995173611111</v>
      </c>
      <c r="E2707" s="3">
        <v>45156</v>
      </c>
      <c r="F2707" t="s">
        <v>2690</v>
      </c>
      <c r="G2707">
        <v>2.42</v>
      </c>
    </row>
    <row r="2708" spans="1:7" x14ac:dyDescent="0.25">
      <c r="A2708" s="2">
        <v>45157.163229166668</v>
      </c>
      <c r="B2708">
        <v>3</v>
      </c>
      <c r="C2708">
        <v>2.2999999999999998</v>
      </c>
      <c r="D2708" s="2">
        <v>45156.996562499997</v>
      </c>
      <c r="E2708" s="3">
        <v>45156</v>
      </c>
      <c r="F2708" t="s">
        <v>2691</v>
      </c>
      <c r="G2708">
        <v>2.65</v>
      </c>
    </row>
    <row r="2709" spans="1:7" x14ac:dyDescent="0.25">
      <c r="A2709" s="2">
        <v>45157.164618055547</v>
      </c>
      <c r="B2709">
        <v>2.68</v>
      </c>
      <c r="C2709">
        <v>2.0699999999999998</v>
      </c>
      <c r="D2709" s="2">
        <v>45156.99795138889</v>
      </c>
      <c r="E2709" s="3">
        <v>45156</v>
      </c>
      <c r="F2709" t="s">
        <v>2692</v>
      </c>
      <c r="G2709">
        <v>2.375</v>
      </c>
    </row>
    <row r="2710" spans="1:7" x14ac:dyDescent="0.25">
      <c r="A2710" s="2">
        <v>45157.166006944448</v>
      </c>
      <c r="B2710">
        <v>2.6</v>
      </c>
      <c r="C2710">
        <v>1.88</v>
      </c>
      <c r="D2710" s="2">
        <v>45156.999340277784</v>
      </c>
      <c r="E2710" s="3">
        <v>45156</v>
      </c>
      <c r="F2710" t="s">
        <v>2693</v>
      </c>
      <c r="G2710">
        <v>2.2400000000000002</v>
      </c>
    </row>
    <row r="2711" spans="1:7" x14ac:dyDescent="0.25">
      <c r="A2711" s="2">
        <v>45157.167395833327</v>
      </c>
      <c r="B2711">
        <v>2.77</v>
      </c>
      <c r="C2711">
        <v>2.48</v>
      </c>
      <c r="D2711" s="2">
        <v>45157.00072916667</v>
      </c>
      <c r="E2711" s="3">
        <v>45157</v>
      </c>
      <c r="F2711" t="s">
        <v>2694</v>
      </c>
      <c r="G2711">
        <v>2.625</v>
      </c>
    </row>
    <row r="2712" spans="1:7" x14ac:dyDescent="0.25">
      <c r="A2712" s="2">
        <v>45157.168969907398</v>
      </c>
      <c r="B2712">
        <v>2.79</v>
      </c>
      <c r="C2712">
        <v>2.1800000000000002</v>
      </c>
      <c r="D2712" s="2">
        <v>45157.002303240741</v>
      </c>
      <c r="E2712" s="3">
        <v>45157</v>
      </c>
      <c r="F2712" t="s">
        <v>2695</v>
      </c>
      <c r="G2712">
        <v>2.4849999999999999</v>
      </c>
    </row>
    <row r="2713" spans="1:7" x14ac:dyDescent="0.25">
      <c r="A2713" s="2">
        <v>45157.170324074083</v>
      </c>
      <c r="B2713">
        <v>2.34</v>
      </c>
      <c r="C2713">
        <v>2.0699999999999998</v>
      </c>
      <c r="D2713" s="2">
        <v>45157.003657407397</v>
      </c>
      <c r="E2713" s="3">
        <v>45157</v>
      </c>
      <c r="F2713" t="s">
        <v>2696</v>
      </c>
      <c r="G2713">
        <v>2.2050000000000001</v>
      </c>
    </row>
    <row r="2714" spans="1:7" x14ac:dyDescent="0.25">
      <c r="A2714" s="2">
        <v>45157.171712962961</v>
      </c>
      <c r="B2714">
        <v>2.78</v>
      </c>
      <c r="C2714">
        <v>1.9</v>
      </c>
      <c r="D2714" s="2">
        <v>45157.005046296297</v>
      </c>
      <c r="E2714" s="3">
        <v>45157</v>
      </c>
      <c r="F2714" t="s">
        <v>2697</v>
      </c>
      <c r="G2714">
        <v>2.34</v>
      </c>
    </row>
    <row r="2715" spans="1:7" x14ac:dyDescent="0.25">
      <c r="A2715" s="2">
        <v>45157.173101851848</v>
      </c>
      <c r="B2715">
        <v>3.11</v>
      </c>
      <c r="C2715">
        <v>1.85</v>
      </c>
      <c r="D2715" s="2">
        <v>45157.006435185183</v>
      </c>
      <c r="E2715" s="3">
        <v>45157</v>
      </c>
      <c r="F2715" t="s">
        <v>2698</v>
      </c>
      <c r="G2715">
        <v>2.48</v>
      </c>
    </row>
    <row r="2716" spans="1:7" x14ac:dyDescent="0.25">
      <c r="A2716" s="2">
        <v>45157.174490740741</v>
      </c>
      <c r="B2716">
        <v>2.84</v>
      </c>
      <c r="C2716">
        <v>2.72</v>
      </c>
      <c r="D2716" s="2">
        <v>45157.007824074077</v>
      </c>
      <c r="E2716" s="3">
        <v>45157</v>
      </c>
      <c r="F2716" t="s">
        <v>2699</v>
      </c>
      <c r="G2716">
        <v>2.78</v>
      </c>
    </row>
    <row r="2717" spans="1:7" x14ac:dyDescent="0.25">
      <c r="A2717" s="2">
        <v>45157.175879629627</v>
      </c>
      <c r="B2717">
        <v>2.76</v>
      </c>
      <c r="C2717">
        <v>2.13</v>
      </c>
      <c r="D2717" s="2">
        <v>45157.009212962963</v>
      </c>
      <c r="E2717" s="3">
        <v>45157</v>
      </c>
      <c r="F2717" t="s">
        <v>2700</v>
      </c>
      <c r="G2717">
        <v>2.4449999999999998</v>
      </c>
    </row>
    <row r="2718" spans="1:7" x14ac:dyDescent="0.25">
      <c r="A2718" s="2">
        <v>45157.177268518521</v>
      </c>
      <c r="B2718">
        <v>3.5</v>
      </c>
      <c r="C2718">
        <v>2.54</v>
      </c>
      <c r="D2718" s="2">
        <v>45157.010601851849</v>
      </c>
      <c r="E2718" s="3">
        <v>45157</v>
      </c>
      <c r="F2718" t="s">
        <v>2701</v>
      </c>
      <c r="G2718">
        <v>3.02</v>
      </c>
    </row>
    <row r="2719" spans="1:7" x14ac:dyDescent="0.25">
      <c r="A2719" s="2">
        <v>45157.178668981483</v>
      </c>
      <c r="B2719">
        <v>2.54</v>
      </c>
      <c r="C2719">
        <v>2.17</v>
      </c>
      <c r="D2719" s="2">
        <v>45157.012002314812</v>
      </c>
      <c r="E2719" s="3">
        <v>45157</v>
      </c>
      <c r="F2719" t="s">
        <v>2702</v>
      </c>
      <c r="G2719">
        <v>2.355</v>
      </c>
    </row>
    <row r="2720" spans="1:7" x14ac:dyDescent="0.25">
      <c r="A2720" s="2">
        <v>45157.18005787037</v>
      </c>
      <c r="B2720">
        <v>3.26</v>
      </c>
      <c r="C2720">
        <v>2.4700000000000002</v>
      </c>
      <c r="D2720" s="2">
        <v>45157.013391203713</v>
      </c>
      <c r="E2720" s="3">
        <v>45157</v>
      </c>
      <c r="F2720" t="s">
        <v>2703</v>
      </c>
      <c r="G2720">
        <v>2.8650000000000002</v>
      </c>
    </row>
    <row r="2721" spans="1:7" x14ac:dyDescent="0.25">
      <c r="A2721" s="2">
        <v>45157.181446759263</v>
      </c>
      <c r="B2721">
        <v>2.63</v>
      </c>
      <c r="C2721">
        <v>2.4900000000000002</v>
      </c>
      <c r="D2721" s="2">
        <v>45157.014780092592</v>
      </c>
      <c r="E2721" s="3">
        <v>45157</v>
      </c>
      <c r="F2721" t="s">
        <v>2704</v>
      </c>
      <c r="G2721">
        <v>2.56</v>
      </c>
    </row>
    <row r="2722" spans="1:7" x14ac:dyDescent="0.25">
      <c r="A2722" s="2">
        <v>45157.182835648149</v>
      </c>
      <c r="B2722">
        <v>2.57</v>
      </c>
      <c r="C2722">
        <v>1.77</v>
      </c>
      <c r="D2722" s="2">
        <v>45157.016168981478</v>
      </c>
      <c r="E2722" s="3">
        <v>45157</v>
      </c>
      <c r="F2722" t="s">
        <v>2705</v>
      </c>
      <c r="G2722">
        <v>2.17</v>
      </c>
    </row>
    <row r="2723" spans="1:7" x14ac:dyDescent="0.25">
      <c r="A2723" s="2">
        <v>45157.184224537043</v>
      </c>
      <c r="B2723">
        <v>3.39</v>
      </c>
      <c r="C2723">
        <v>1.84</v>
      </c>
      <c r="D2723" s="2">
        <v>45157.017557870371</v>
      </c>
      <c r="E2723" s="3">
        <v>45157</v>
      </c>
      <c r="F2723" t="s">
        <v>2706</v>
      </c>
      <c r="G2723">
        <v>2.6150000000000002</v>
      </c>
    </row>
    <row r="2724" spans="1:7" x14ac:dyDescent="0.25">
      <c r="A2724" s="2">
        <v>45157.185613425929</v>
      </c>
      <c r="B2724">
        <v>2.46</v>
      </c>
      <c r="C2724">
        <v>2.0299999999999998</v>
      </c>
      <c r="D2724" s="2">
        <v>45157.018946759257</v>
      </c>
      <c r="E2724" s="3">
        <v>45157</v>
      </c>
      <c r="F2724" t="s">
        <v>2707</v>
      </c>
      <c r="G2724">
        <v>2.2450000000000001</v>
      </c>
    </row>
    <row r="2725" spans="1:7" x14ac:dyDescent="0.25">
      <c r="A2725" s="2">
        <v>45157.187002314808</v>
      </c>
      <c r="B2725">
        <v>2.83</v>
      </c>
      <c r="C2725">
        <v>1.9</v>
      </c>
      <c r="D2725" s="2">
        <v>45157.020335648151</v>
      </c>
      <c r="E2725" s="3">
        <v>45157</v>
      </c>
      <c r="F2725" t="s">
        <v>2708</v>
      </c>
      <c r="G2725">
        <v>2.3650000000000002</v>
      </c>
    </row>
    <row r="2726" spans="1:7" x14ac:dyDescent="0.25">
      <c r="A2726" s="2">
        <v>45157.188402777778</v>
      </c>
      <c r="B2726">
        <v>2.48</v>
      </c>
      <c r="C2726">
        <v>2.04</v>
      </c>
      <c r="D2726" s="2">
        <v>45157.021736111114</v>
      </c>
      <c r="E2726" s="3">
        <v>45157</v>
      </c>
      <c r="F2726" t="s">
        <v>2709</v>
      </c>
      <c r="G2726">
        <v>2.2599999999999998</v>
      </c>
    </row>
    <row r="2727" spans="1:7" x14ac:dyDescent="0.25">
      <c r="A2727" s="2">
        <v>45157.19</v>
      </c>
      <c r="B2727">
        <v>2.63</v>
      </c>
      <c r="C2727">
        <v>2.25</v>
      </c>
      <c r="D2727" s="2">
        <v>45157.023333333331</v>
      </c>
      <c r="E2727" s="3">
        <v>45157</v>
      </c>
      <c r="F2727" t="s">
        <v>2710</v>
      </c>
      <c r="G2727">
        <v>2.44</v>
      </c>
    </row>
    <row r="2728" spans="1:7" x14ac:dyDescent="0.25">
      <c r="A2728" s="2">
        <v>45157.191388888888</v>
      </c>
      <c r="B2728">
        <v>2.79</v>
      </c>
      <c r="C2728">
        <v>1.91</v>
      </c>
      <c r="D2728" s="2">
        <v>45157.024722222217</v>
      </c>
      <c r="E2728" s="3">
        <v>45157</v>
      </c>
      <c r="F2728" t="s">
        <v>2711</v>
      </c>
      <c r="G2728">
        <v>2.35</v>
      </c>
    </row>
    <row r="2729" spans="1:7" x14ac:dyDescent="0.25">
      <c r="A2729" s="2">
        <v>45157.192777777767</v>
      </c>
      <c r="B2729">
        <v>2.77</v>
      </c>
      <c r="C2729">
        <v>2.5099999999999998</v>
      </c>
      <c r="D2729" s="2">
        <v>45157.02611111111</v>
      </c>
      <c r="E2729" s="3">
        <v>45157</v>
      </c>
      <c r="F2729" t="s">
        <v>2712</v>
      </c>
      <c r="G2729">
        <v>2.64</v>
      </c>
    </row>
    <row r="2730" spans="1:7" x14ac:dyDescent="0.25">
      <c r="A2730" s="2">
        <v>45157.194166666668</v>
      </c>
      <c r="B2730">
        <v>2.81</v>
      </c>
      <c r="C2730">
        <v>2.81</v>
      </c>
      <c r="D2730" s="2">
        <v>45157.027499999997</v>
      </c>
      <c r="E2730" s="3">
        <v>45157</v>
      </c>
      <c r="F2730" t="s">
        <v>2713</v>
      </c>
      <c r="G2730">
        <v>2.81</v>
      </c>
    </row>
    <row r="2731" spans="1:7" x14ac:dyDescent="0.25">
      <c r="A2731" s="2">
        <v>45157.195555555547</v>
      </c>
      <c r="B2731">
        <v>3.04</v>
      </c>
      <c r="C2731">
        <v>1.94</v>
      </c>
      <c r="D2731" s="2">
        <v>45157.02888888889</v>
      </c>
      <c r="E2731" s="3">
        <v>45157</v>
      </c>
      <c r="F2731" t="s">
        <v>2714</v>
      </c>
      <c r="G2731">
        <v>2.4900000000000002</v>
      </c>
    </row>
    <row r="2732" spans="1:7" x14ac:dyDescent="0.25">
      <c r="A2732" s="2">
        <v>45157.197083333333</v>
      </c>
      <c r="B2732">
        <v>2.82</v>
      </c>
      <c r="C2732">
        <v>2.54</v>
      </c>
      <c r="D2732" s="2">
        <v>45157.030416666668</v>
      </c>
      <c r="E2732" s="3">
        <v>45157</v>
      </c>
      <c r="F2732" t="s">
        <v>2715</v>
      </c>
      <c r="G2732">
        <v>2.68</v>
      </c>
    </row>
    <row r="2733" spans="1:7" x14ac:dyDescent="0.25">
      <c r="A2733" s="2">
        <v>45157.198472222219</v>
      </c>
      <c r="B2733">
        <v>3.37</v>
      </c>
      <c r="C2733">
        <v>1.67</v>
      </c>
      <c r="D2733" s="2">
        <v>45157.031805555547</v>
      </c>
      <c r="E2733" s="3">
        <v>45157</v>
      </c>
      <c r="F2733" t="s">
        <v>2716</v>
      </c>
      <c r="G2733">
        <v>2.52</v>
      </c>
    </row>
    <row r="2734" spans="1:7" x14ac:dyDescent="0.25">
      <c r="A2734" s="2">
        <v>45157.199861111112</v>
      </c>
      <c r="B2734">
        <v>3.6</v>
      </c>
      <c r="C2734">
        <v>2.17</v>
      </c>
      <c r="D2734" s="2">
        <v>45157.033194444448</v>
      </c>
      <c r="E2734" s="3">
        <v>45157</v>
      </c>
      <c r="F2734" t="s">
        <v>2717</v>
      </c>
      <c r="G2734">
        <v>2.8849999999999998</v>
      </c>
    </row>
    <row r="2735" spans="1:7" x14ac:dyDescent="0.25">
      <c r="A2735" s="2">
        <v>45157.201249999998</v>
      </c>
      <c r="B2735">
        <v>3.33</v>
      </c>
      <c r="C2735">
        <v>2.2999999999999998</v>
      </c>
      <c r="D2735" s="2">
        <v>45157.034583333327</v>
      </c>
      <c r="E2735" s="3">
        <v>45157</v>
      </c>
      <c r="F2735" t="s">
        <v>2718</v>
      </c>
      <c r="G2735">
        <v>2.8149999999999999</v>
      </c>
    </row>
    <row r="2736" spans="1:7" x14ac:dyDescent="0.25">
      <c r="A2736" s="2">
        <v>45157.202638888892</v>
      </c>
      <c r="B2736">
        <v>2.71</v>
      </c>
      <c r="C2736">
        <v>2.2999999999999998</v>
      </c>
      <c r="D2736" s="2">
        <v>45157.03597222222</v>
      </c>
      <c r="E2736" s="3">
        <v>45157</v>
      </c>
      <c r="F2736" t="s">
        <v>2719</v>
      </c>
      <c r="G2736">
        <v>2.5049999999999999</v>
      </c>
    </row>
    <row r="2737" spans="1:7" x14ac:dyDescent="0.25">
      <c r="A2737" s="2">
        <v>45157.204039351847</v>
      </c>
      <c r="B2737">
        <v>2.14</v>
      </c>
      <c r="C2737">
        <v>1.9</v>
      </c>
      <c r="D2737" s="2">
        <v>45157.037372685183</v>
      </c>
      <c r="E2737" s="3">
        <v>45157</v>
      </c>
      <c r="F2737" t="s">
        <v>2720</v>
      </c>
      <c r="G2737">
        <v>2.02</v>
      </c>
    </row>
    <row r="2738" spans="1:7" x14ac:dyDescent="0.25">
      <c r="A2738" s="2">
        <v>45157.205428240741</v>
      </c>
      <c r="B2738">
        <v>2.1</v>
      </c>
      <c r="C2738">
        <v>1.81</v>
      </c>
      <c r="D2738" s="2">
        <v>45157.038761574076</v>
      </c>
      <c r="E2738" s="3">
        <v>45157</v>
      </c>
      <c r="F2738" t="s">
        <v>2721</v>
      </c>
      <c r="G2738">
        <v>1.9550000000000001</v>
      </c>
    </row>
    <row r="2739" spans="1:7" x14ac:dyDescent="0.25">
      <c r="A2739" s="2">
        <v>45157.206817129627</v>
      </c>
      <c r="B2739">
        <v>2.85</v>
      </c>
      <c r="C2739">
        <v>2.33</v>
      </c>
      <c r="D2739" s="2">
        <v>45157.040150462963</v>
      </c>
      <c r="E2739" s="3">
        <v>45157</v>
      </c>
      <c r="F2739" t="s">
        <v>2722</v>
      </c>
      <c r="G2739">
        <v>2.59</v>
      </c>
    </row>
    <row r="2740" spans="1:7" x14ac:dyDescent="0.25">
      <c r="A2740" s="2">
        <v>45157.20820601852</v>
      </c>
      <c r="B2740">
        <v>2.64</v>
      </c>
      <c r="C2740">
        <v>2.19</v>
      </c>
      <c r="D2740" s="2">
        <v>45157.041539351849</v>
      </c>
      <c r="E2740" s="3">
        <v>45157</v>
      </c>
      <c r="F2740" t="s">
        <v>2723</v>
      </c>
      <c r="G2740">
        <v>2.415</v>
      </c>
    </row>
    <row r="2741" spans="1:7" x14ac:dyDescent="0.25">
      <c r="A2741" s="2">
        <v>45157.209594907406</v>
      </c>
      <c r="B2741">
        <v>2.52</v>
      </c>
      <c r="C2741">
        <v>2.12</v>
      </c>
      <c r="D2741" s="2">
        <v>45157.042928240742</v>
      </c>
      <c r="E2741" s="3">
        <v>45157</v>
      </c>
      <c r="F2741" t="s">
        <v>2724</v>
      </c>
      <c r="G2741">
        <v>2.3199999999999998</v>
      </c>
    </row>
    <row r="2742" spans="1:7" x14ac:dyDescent="0.25">
      <c r="A2742" s="2">
        <v>45157.210995370369</v>
      </c>
      <c r="B2742">
        <v>3.19</v>
      </c>
      <c r="C2742">
        <v>2.0299999999999998</v>
      </c>
      <c r="D2742" s="2">
        <v>45157.044328703712</v>
      </c>
      <c r="E2742" s="3">
        <v>45157</v>
      </c>
      <c r="F2742" t="s">
        <v>2725</v>
      </c>
      <c r="G2742">
        <v>2.61</v>
      </c>
    </row>
    <row r="2743" spans="1:7" x14ac:dyDescent="0.25">
      <c r="A2743" s="2">
        <v>45157.212372685193</v>
      </c>
      <c r="B2743">
        <v>2.74</v>
      </c>
      <c r="C2743">
        <v>2.34</v>
      </c>
      <c r="D2743" s="2">
        <v>45157.045706018522</v>
      </c>
      <c r="E2743" s="3">
        <v>45157</v>
      </c>
      <c r="F2743" t="s">
        <v>2726</v>
      </c>
      <c r="G2743">
        <v>2.54</v>
      </c>
    </row>
    <row r="2744" spans="1:7" x14ac:dyDescent="0.25">
      <c r="A2744" s="2">
        <v>45157.213773148149</v>
      </c>
      <c r="B2744">
        <v>3.1</v>
      </c>
      <c r="C2744">
        <v>2.0299999999999998</v>
      </c>
      <c r="D2744" s="2">
        <v>45157.047106481477</v>
      </c>
      <c r="E2744" s="3">
        <v>45157</v>
      </c>
      <c r="F2744" t="s">
        <v>2727</v>
      </c>
      <c r="G2744">
        <v>2.5649999999999999</v>
      </c>
    </row>
    <row r="2745" spans="1:7" x14ac:dyDescent="0.25">
      <c r="A2745" s="2">
        <v>45157.215162037042</v>
      </c>
      <c r="B2745">
        <v>3.33</v>
      </c>
      <c r="C2745">
        <v>2.25</v>
      </c>
      <c r="D2745" s="2">
        <v>45157.048495370371</v>
      </c>
      <c r="E2745" s="3">
        <v>45157</v>
      </c>
      <c r="F2745" t="s">
        <v>2728</v>
      </c>
      <c r="G2745">
        <v>2.79</v>
      </c>
    </row>
    <row r="2746" spans="1:7" x14ac:dyDescent="0.25">
      <c r="A2746" s="2">
        <v>45157.216550925928</v>
      </c>
      <c r="B2746">
        <v>2.97</v>
      </c>
      <c r="C2746">
        <v>2.2999999999999998</v>
      </c>
      <c r="D2746" s="2">
        <v>45157.049884259257</v>
      </c>
      <c r="E2746" s="3">
        <v>45157</v>
      </c>
      <c r="F2746" t="s">
        <v>2729</v>
      </c>
      <c r="G2746">
        <v>2.6349999999999998</v>
      </c>
    </row>
    <row r="2747" spans="1:7" x14ac:dyDescent="0.25">
      <c r="A2747" s="2">
        <v>45157.218148148153</v>
      </c>
      <c r="B2747">
        <v>3.3</v>
      </c>
      <c r="C2747">
        <v>2.1</v>
      </c>
      <c r="D2747" s="2">
        <v>45157.051481481481</v>
      </c>
      <c r="E2747" s="3">
        <v>45157</v>
      </c>
      <c r="F2747" t="s">
        <v>2730</v>
      </c>
      <c r="G2747">
        <v>2.7</v>
      </c>
    </row>
    <row r="2748" spans="1:7" x14ac:dyDescent="0.25">
      <c r="A2748" s="2">
        <v>45157.219537037039</v>
      </c>
      <c r="B2748">
        <v>3.76</v>
      </c>
      <c r="C2748">
        <v>1.84</v>
      </c>
      <c r="D2748" s="2">
        <v>45157.052870370368</v>
      </c>
      <c r="E2748" s="3">
        <v>45157</v>
      </c>
      <c r="F2748" t="s">
        <v>2731</v>
      </c>
      <c r="G2748">
        <v>2.8</v>
      </c>
    </row>
    <row r="2749" spans="1:7" x14ac:dyDescent="0.25">
      <c r="A2749" s="2">
        <v>45157.220914351848</v>
      </c>
      <c r="B2749">
        <v>3.29</v>
      </c>
      <c r="C2749">
        <v>2.2000000000000002</v>
      </c>
      <c r="D2749" s="2">
        <v>45157.054247685177</v>
      </c>
      <c r="E2749" s="3">
        <v>45157</v>
      </c>
      <c r="F2749" t="s">
        <v>2732</v>
      </c>
      <c r="G2749">
        <v>2.7450000000000001</v>
      </c>
    </row>
    <row r="2750" spans="1:7" x14ac:dyDescent="0.25">
      <c r="A2750" s="2">
        <v>45157.222314814811</v>
      </c>
      <c r="B2750">
        <v>2.5099999999999998</v>
      </c>
      <c r="C2750">
        <v>2.2200000000000002</v>
      </c>
      <c r="D2750" s="2">
        <v>45157.055648148147</v>
      </c>
      <c r="E2750" s="3">
        <v>45157</v>
      </c>
      <c r="F2750" t="s">
        <v>2733</v>
      </c>
      <c r="G2750">
        <v>2.3650000000000002</v>
      </c>
    </row>
    <row r="2751" spans="1:7" x14ac:dyDescent="0.25">
      <c r="A2751" s="2">
        <v>45157.223703703698</v>
      </c>
      <c r="B2751">
        <v>3.01</v>
      </c>
      <c r="C2751">
        <v>2.1800000000000002</v>
      </c>
      <c r="D2751" s="2">
        <v>45157.057037037041</v>
      </c>
      <c r="E2751" s="3">
        <v>45157</v>
      </c>
      <c r="F2751" t="s">
        <v>2734</v>
      </c>
      <c r="G2751">
        <v>2.5950000000000002</v>
      </c>
    </row>
    <row r="2752" spans="1:7" x14ac:dyDescent="0.25">
      <c r="A2752" s="2">
        <v>45157.225243055553</v>
      </c>
      <c r="B2752">
        <v>3.37</v>
      </c>
      <c r="C2752">
        <v>2.66</v>
      </c>
      <c r="D2752" s="2">
        <v>45157.058576388888</v>
      </c>
      <c r="E2752" s="3">
        <v>45157</v>
      </c>
      <c r="F2752" t="s">
        <v>2735</v>
      </c>
      <c r="G2752">
        <v>3.0150000000000001</v>
      </c>
    </row>
    <row r="2753" spans="1:7" x14ac:dyDescent="0.25">
      <c r="A2753" s="2">
        <v>45157.226631944453</v>
      </c>
      <c r="B2753">
        <v>3.76</v>
      </c>
      <c r="C2753">
        <v>1.91</v>
      </c>
      <c r="D2753" s="2">
        <v>45157.059965277767</v>
      </c>
      <c r="E2753" s="3">
        <v>45157</v>
      </c>
      <c r="F2753" t="s">
        <v>2736</v>
      </c>
      <c r="G2753">
        <v>2.835</v>
      </c>
    </row>
    <row r="2754" spans="1:7" x14ac:dyDescent="0.25">
      <c r="A2754" s="2">
        <v>45157.228020833332</v>
      </c>
      <c r="B2754">
        <v>3.16</v>
      </c>
      <c r="C2754">
        <v>2.2799999999999998</v>
      </c>
      <c r="D2754" s="2">
        <v>45157.061354166668</v>
      </c>
      <c r="E2754" s="3">
        <v>45157</v>
      </c>
      <c r="F2754" t="s">
        <v>2737</v>
      </c>
      <c r="G2754">
        <v>2.72</v>
      </c>
    </row>
    <row r="2755" spans="1:7" x14ac:dyDescent="0.25">
      <c r="A2755" s="2">
        <v>45157.229409722233</v>
      </c>
      <c r="B2755">
        <v>2.87</v>
      </c>
      <c r="C2755">
        <v>2.27</v>
      </c>
      <c r="D2755" s="2">
        <v>45157.062743055547</v>
      </c>
      <c r="E2755" s="3">
        <v>45157</v>
      </c>
      <c r="F2755" t="s">
        <v>2738</v>
      </c>
      <c r="G2755">
        <v>2.57</v>
      </c>
    </row>
    <row r="2756" spans="1:7" x14ac:dyDescent="0.25">
      <c r="A2756" s="2">
        <v>45157.230798611112</v>
      </c>
      <c r="B2756">
        <v>2.99</v>
      </c>
      <c r="C2756">
        <v>2.08</v>
      </c>
      <c r="D2756" s="2">
        <v>45157.064131944448</v>
      </c>
      <c r="E2756" s="3">
        <v>45157</v>
      </c>
      <c r="F2756" t="s">
        <v>2739</v>
      </c>
      <c r="G2756">
        <v>2.5350000000000001</v>
      </c>
    </row>
    <row r="2757" spans="1:7" x14ac:dyDescent="0.25">
      <c r="A2757" s="2">
        <v>45157.232199074067</v>
      </c>
      <c r="B2757">
        <v>2.61</v>
      </c>
      <c r="C2757">
        <v>2.38</v>
      </c>
      <c r="D2757" s="2">
        <v>45157.065532407411</v>
      </c>
      <c r="E2757" s="3">
        <v>45157</v>
      </c>
      <c r="F2757" t="s">
        <v>2740</v>
      </c>
      <c r="G2757">
        <v>2.4950000000000001</v>
      </c>
    </row>
    <row r="2758" spans="1:7" x14ac:dyDescent="0.25">
      <c r="A2758" s="2">
        <v>45157.233587962961</v>
      </c>
      <c r="B2758">
        <v>2.74</v>
      </c>
      <c r="C2758">
        <v>2.2999999999999998</v>
      </c>
      <c r="D2758" s="2">
        <v>45157.066921296297</v>
      </c>
      <c r="E2758" s="3">
        <v>45157</v>
      </c>
      <c r="F2758" t="s">
        <v>2741</v>
      </c>
      <c r="G2758">
        <v>2.52</v>
      </c>
    </row>
    <row r="2759" spans="1:7" x14ac:dyDescent="0.25">
      <c r="A2759" s="2">
        <v>45157.234976851847</v>
      </c>
      <c r="B2759">
        <v>2.58</v>
      </c>
      <c r="C2759">
        <v>2.7</v>
      </c>
      <c r="D2759" s="2">
        <v>45157.068310185183</v>
      </c>
      <c r="E2759" s="3">
        <v>45157</v>
      </c>
      <c r="F2759" t="s">
        <v>2742</v>
      </c>
      <c r="G2759">
        <v>2.64</v>
      </c>
    </row>
    <row r="2760" spans="1:7" x14ac:dyDescent="0.25">
      <c r="A2760" s="2">
        <v>45157.23636574074</v>
      </c>
      <c r="B2760">
        <v>2.94</v>
      </c>
      <c r="C2760">
        <v>1.88</v>
      </c>
      <c r="D2760" s="2">
        <v>45157.069699074083</v>
      </c>
      <c r="E2760" s="3">
        <v>45157</v>
      </c>
      <c r="F2760" t="s">
        <v>2743</v>
      </c>
      <c r="G2760">
        <v>2.41</v>
      </c>
    </row>
    <row r="2761" spans="1:7" x14ac:dyDescent="0.25">
      <c r="A2761" s="2">
        <v>45157.237754629627</v>
      </c>
      <c r="B2761">
        <v>2.48</v>
      </c>
      <c r="C2761">
        <v>2.16</v>
      </c>
      <c r="D2761" s="2">
        <v>45157.071087962962</v>
      </c>
      <c r="E2761" s="3">
        <v>45157</v>
      </c>
      <c r="F2761" t="s">
        <v>2744</v>
      </c>
      <c r="G2761">
        <v>2.3199999999999998</v>
      </c>
    </row>
    <row r="2762" spans="1:7" x14ac:dyDescent="0.25">
      <c r="A2762" s="2">
        <v>45157.239155092589</v>
      </c>
      <c r="B2762">
        <v>2.87</v>
      </c>
      <c r="C2762">
        <v>2.21</v>
      </c>
      <c r="D2762" s="2">
        <v>45157.072488425933</v>
      </c>
      <c r="E2762" s="3">
        <v>45157</v>
      </c>
      <c r="F2762" t="s">
        <v>2745</v>
      </c>
      <c r="G2762">
        <v>2.54</v>
      </c>
    </row>
    <row r="2763" spans="1:7" x14ac:dyDescent="0.25">
      <c r="A2763" s="2">
        <v>45157.240543981483</v>
      </c>
      <c r="B2763">
        <v>4.47</v>
      </c>
      <c r="C2763">
        <v>1.93</v>
      </c>
      <c r="D2763" s="2">
        <v>45157.073877314811</v>
      </c>
      <c r="E2763" s="3">
        <v>45157</v>
      </c>
      <c r="F2763" t="s">
        <v>2746</v>
      </c>
      <c r="G2763">
        <v>3.2</v>
      </c>
    </row>
    <row r="2764" spans="1:7" x14ac:dyDescent="0.25">
      <c r="A2764" s="2">
        <v>45157.241932870369</v>
      </c>
      <c r="B2764">
        <v>3.97</v>
      </c>
      <c r="C2764">
        <v>2.1800000000000002</v>
      </c>
      <c r="D2764" s="2">
        <v>45157.075266203698</v>
      </c>
      <c r="E2764" s="3">
        <v>45157</v>
      </c>
      <c r="F2764" t="s">
        <v>2747</v>
      </c>
      <c r="G2764">
        <v>3.0750000000000002</v>
      </c>
    </row>
    <row r="2765" spans="1:7" x14ac:dyDescent="0.25">
      <c r="A2765" s="2">
        <v>45157.243321759262</v>
      </c>
      <c r="B2765">
        <v>3.48</v>
      </c>
      <c r="C2765">
        <v>2.2799999999999998</v>
      </c>
      <c r="D2765" s="2">
        <v>45157.076655092591</v>
      </c>
      <c r="E2765" s="3">
        <v>45157</v>
      </c>
      <c r="F2765" t="s">
        <v>2748</v>
      </c>
      <c r="G2765">
        <v>2.88</v>
      </c>
    </row>
    <row r="2766" spans="1:7" x14ac:dyDescent="0.25">
      <c r="A2766" s="2">
        <v>45157.244710648149</v>
      </c>
      <c r="B2766">
        <v>2.97</v>
      </c>
      <c r="C2766">
        <v>2.16</v>
      </c>
      <c r="D2766" s="2">
        <v>45157.078043981477</v>
      </c>
      <c r="E2766" s="3">
        <v>45157</v>
      </c>
      <c r="F2766" t="s">
        <v>2749</v>
      </c>
      <c r="G2766">
        <v>2.5649999999999999</v>
      </c>
    </row>
    <row r="2767" spans="1:7" x14ac:dyDescent="0.25">
      <c r="A2767" s="2">
        <v>45157.246354166673</v>
      </c>
      <c r="B2767">
        <v>3.83</v>
      </c>
      <c r="C2767">
        <v>3.1</v>
      </c>
      <c r="D2767" s="2">
        <v>45157.079687500001</v>
      </c>
      <c r="E2767" s="3">
        <v>45157</v>
      </c>
      <c r="F2767" t="s">
        <v>2750</v>
      </c>
      <c r="G2767">
        <v>3.4649999999999999</v>
      </c>
    </row>
    <row r="2768" spans="1:7" x14ac:dyDescent="0.25">
      <c r="A2768" s="2">
        <v>45157.247743055559</v>
      </c>
      <c r="B2768">
        <v>3</v>
      </c>
      <c r="C2768">
        <v>2.37</v>
      </c>
      <c r="D2768" s="2">
        <v>45157.081076388888</v>
      </c>
      <c r="E2768" s="3">
        <v>45157</v>
      </c>
      <c r="F2768" t="s">
        <v>2751</v>
      </c>
      <c r="G2768">
        <v>2.6850000000000001</v>
      </c>
    </row>
    <row r="2769" spans="1:7" x14ac:dyDescent="0.25">
      <c r="A2769" s="2">
        <v>45157.249131944453</v>
      </c>
      <c r="B2769">
        <v>2.54</v>
      </c>
      <c r="C2769">
        <v>2.46</v>
      </c>
      <c r="D2769" s="2">
        <v>45157.082465277781</v>
      </c>
      <c r="E2769" s="3">
        <v>45157</v>
      </c>
      <c r="F2769" t="s">
        <v>2752</v>
      </c>
      <c r="G2769">
        <v>2.5</v>
      </c>
    </row>
    <row r="2770" spans="1:7" x14ac:dyDescent="0.25">
      <c r="A2770" s="2">
        <v>45157.250520833331</v>
      </c>
      <c r="B2770">
        <v>3.28</v>
      </c>
      <c r="C2770">
        <v>2.61</v>
      </c>
      <c r="D2770" s="2">
        <v>45157.083854166667</v>
      </c>
      <c r="E2770" s="3">
        <v>45157</v>
      </c>
      <c r="F2770" t="s">
        <v>2753</v>
      </c>
      <c r="G2770">
        <v>2.9449999999999998</v>
      </c>
    </row>
    <row r="2771" spans="1:7" x14ac:dyDescent="0.25">
      <c r="A2771" s="2">
        <v>45157.251909722218</v>
      </c>
      <c r="B2771">
        <v>2.99</v>
      </c>
      <c r="C2771">
        <v>2.82</v>
      </c>
      <c r="D2771" s="2">
        <v>45157.085243055553</v>
      </c>
      <c r="E2771" s="3">
        <v>45157</v>
      </c>
      <c r="F2771" t="s">
        <v>2754</v>
      </c>
      <c r="G2771">
        <v>2.9049999999999998</v>
      </c>
    </row>
    <row r="2772" spans="1:7" x14ac:dyDescent="0.25">
      <c r="A2772" s="2">
        <v>45157.253425925926</v>
      </c>
      <c r="B2772">
        <v>3.24</v>
      </c>
      <c r="C2772">
        <v>2.5099999999999998</v>
      </c>
      <c r="D2772" s="2">
        <v>45157.086759259262</v>
      </c>
      <c r="E2772" s="3">
        <v>45157</v>
      </c>
      <c r="F2772" t="s">
        <v>2755</v>
      </c>
      <c r="G2772">
        <v>2.875</v>
      </c>
    </row>
    <row r="2773" spans="1:7" x14ac:dyDescent="0.25">
      <c r="A2773" s="2">
        <v>45157.254814814813</v>
      </c>
      <c r="B2773">
        <v>3.81</v>
      </c>
      <c r="C2773">
        <v>2.1</v>
      </c>
      <c r="D2773" s="2">
        <v>45157.088148148148</v>
      </c>
      <c r="E2773" s="3">
        <v>45157</v>
      </c>
      <c r="F2773" t="s">
        <v>2756</v>
      </c>
      <c r="G2773">
        <v>2.9550000000000001</v>
      </c>
    </row>
    <row r="2774" spans="1:7" x14ac:dyDescent="0.25">
      <c r="A2774" s="2">
        <v>45157.256203703713</v>
      </c>
      <c r="B2774">
        <v>3.15</v>
      </c>
      <c r="C2774">
        <v>1.75</v>
      </c>
      <c r="D2774" s="2">
        <v>45157.089537037027</v>
      </c>
      <c r="E2774" s="3">
        <v>45157</v>
      </c>
      <c r="F2774" t="s">
        <v>2757</v>
      </c>
      <c r="G2774">
        <v>2.4500000000000002</v>
      </c>
    </row>
    <row r="2775" spans="1:7" x14ac:dyDescent="0.25">
      <c r="A2775" s="2">
        <v>45157.257592592592</v>
      </c>
      <c r="B2775">
        <v>3.49</v>
      </c>
      <c r="C2775">
        <v>2.75</v>
      </c>
      <c r="D2775" s="2">
        <v>45157.090925925928</v>
      </c>
      <c r="E2775" s="3">
        <v>45157</v>
      </c>
      <c r="F2775" t="s">
        <v>2758</v>
      </c>
      <c r="G2775">
        <v>3.12</v>
      </c>
    </row>
    <row r="2776" spans="1:7" x14ac:dyDescent="0.25">
      <c r="A2776" s="2">
        <v>45157.258993055562</v>
      </c>
      <c r="B2776">
        <v>3.81</v>
      </c>
      <c r="C2776">
        <v>2</v>
      </c>
      <c r="D2776" s="2">
        <v>45157.092326388891</v>
      </c>
      <c r="E2776" s="3">
        <v>45157</v>
      </c>
      <c r="F2776" t="s">
        <v>2759</v>
      </c>
      <c r="G2776">
        <v>2.9049999999999998</v>
      </c>
    </row>
    <row r="2777" spans="1:7" x14ac:dyDescent="0.25">
      <c r="A2777" s="2">
        <v>45157.260381944441</v>
      </c>
      <c r="B2777">
        <v>3.35</v>
      </c>
      <c r="C2777">
        <v>2.0499999999999998</v>
      </c>
      <c r="D2777" s="2">
        <v>45157.093715277777</v>
      </c>
      <c r="E2777" s="3">
        <v>45157</v>
      </c>
      <c r="F2777" t="s">
        <v>2760</v>
      </c>
      <c r="G2777">
        <v>2.7</v>
      </c>
    </row>
    <row r="2778" spans="1:7" x14ac:dyDescent="0.25">
      <c r="A2778" s="2">
        <v>45157.261770833327</v>
      </c>
      <c r="B2778">
        <v>3.28</v>
      </c>
      <c r="C2778">
        <v>2.0699999999999998</v>
      </c>
      <c r="D2778" s="2">
        <v>45157.095104166663</v>
      </c>
      <c r="E2778" s="3">
        <v>45157</v>
      </c>
      <c r="F2778" t="s">
        <v>2761</v>
      </c>
      <c r="G2778">
        <v>2.6749999999999998</v>
      </c>
    </row>
    <row r="2779" spans="1:7" x14ac:dyDescent="0.25">
      <c r="A2779" s="2">
        <v>45157.263159722221</v>
      </c>
      <c r="B2779">
        <v>2.71</v>
      </c>
      <c r="C2779">
        <v>2.2999999999999998</v>
      </c>
      <c r="D2779" s="2">
        <v>45157.096493055556</v>
      </c>
      <c r="E2779" s="3">
        <v>45157</v>
      </c>
      <c r="F2779" t="s">
        <v>2762</v>
      </c>
      <c r="G2779">
        <v>2.5049999999999999</v>
      </c>
    </row>
    <row r="2780" spans="1:7" x14ac:dyDescent="0.25">
      <c r="A2780" s="2">
        <v>45157.264548611107</v>
      </c>
      <c r="B2780">
        <v>4.04</v>
      </c>
      <c r="C2780">
        <v>1.84</v>
      </c>
      <c r="D2780" s="2">
        <v>45157.097881944443</v>
      </c>
      <c r="E2780" s="3">
        <v>45157</v>
      </c>
      <c r="F2780" t="s">
        <v>2763</v>
      </c>
      <c r="G2780">
        <v>2.94</v>
      </c>
    </row>
    <row r="2781" spans="1:7" x14ac:dyDescent="0.25">
      <c r="A2781" s="2">
        <v>45157.2659375</v>
      </c>
      <c r="B2781">
        <v>2.97</v>
      </c>
      <c r="C2781">
        <v>2.06</v>
      </c>
      <c r="D2781" s="2">
        <v>45157.099270833343</v>
      </c>
      <c r="E2781" s="3">
        <v>45157</v>
      </c>
      <c r="F2781" t="s">
        <v>2764</v>
      </c>
      <c r="G2781">
        <v>2.5150000000000001</v>
      </c>
    </row>
    <row r="2782" spans="1:7" x14ac:dyDescent="0.25">
      <c r="A2782" s="2">
        <v>45157.267337962963</v>
      </c>
      <c r="B2782">
        <v>2.97</v>
      </c>
      <c r="C2782">
        <v>2.16</v>
      </c>
      <c r="D2782" s="2">
        <v>45157.100671296299</v>
      </c>
      <c r="E2782" s="3">
        <v>45157</v>
      </c>
      <c r="F2782" t="s">
        <v>2765</v>
      </c>
      <c r="G2782">
        <v>2.5649999999999999</v>
      </c>
    </row>
    <row r="2783" spans="1:7" x14ac:dyDescent="0.25">
      <c r="A2783" s="2">
        <v>45157.268726851849</v>
      </c>
      <c r="B2783">
        <v>2.81</v>
      </c>
      <c r="C2783">
        <v>2.0699999999999998</v>
      </c>
      <c r="D2783" s="2">
        <v>45157.102060185192</v>
      </c>
      <c r="E2783" s="3">
        <v>45157</v>
      </c>
      <c r="F2783" t="s">
        <v>2766</v>
      </c>
      <c r="G2783">
        <v>2.44</v>
      </c>
    </row>
    <row r="2784" spans="1:7" x14ac:dyDescent="0.25">
      <c r="A2784" s="2">
        <v>45157.270115740743</v>
      </c>
      <c r="B2784">
        <v>2.4700000000000002</v>
      </c>
      <c r="C2784">
        <v>2.13</v>
      </c>
      <c r="D2784" s="2">
        <v>45157.103449074071</v>
      </c>
      <c r="E2784" s="3">
        <v>45157</v>
      </c>
      <c r="F2784" t="s">
        <v>2767</v>
      </c>
      <c r="G2784">
        <v>2.2999999999999998</v>
      </c>
    </row>
    <row r="2785" spans="1:7" x14ac:dyDescent="0.25">
      <c r="A2785" s="2">
        <v>45157.271504629629</v>
      </c>
      <c r="B2785">
        <v>2.62</v>
      </c>
      <c r="C2785">
        <v>2.4900000000000002</v>
      </c>
      <c r="D2785" s="2">
        <v>45157.104837962957</v>
      </c>
      <c r="E2785" s="3">
        <v>45157</v>
      </c>
      <c r="F2785" t="s">
        <v>2768</v>
      </c>
      <c r="G2785">
        <v>2.5550000000000002</v>
      </c>
    </row>
    <row r="2786" spans="1:7" x14ac:dyDescent="0.25">
      <c r="A2786" s="2">
        <v>45157.272893518522</v>
      </c>
      <c r="B2786">
        <v>2.48</v>
      </c>
      <c r="C2786">
        <v>2.17</v>
      </c>
      <c r="D2786" s="2">
        <v>45157.106226851851</v>
      </c>
      <c r="E2786" s="3">
        <v>45157</v>
      </c>
      <c r="F2786" t="s">
        <v>2769</v>
      </c>
      <c r="G2786">
        <v>2.3250000000000002</v>
      </c>
    </row>
    <row r="2787" spans="1:7" x14ac:dyDescent="0.25">
      <c r="A2787" s="2">
        <v>45157.274502314824</v>
      </c>
      <c r="B2787">
        <v>2.46</v>
      </c>
      <c r="C2787">
        <v>1.92</v>
      </c>
      <c r="D2787" s="2">
        <v>45157.107835648138</v>
      </c>
      <c r="E2787" s="3">
        <v>45157</v>
      </c>
      <c r="F2787" t="s">
        <v>2770</v>
      </c>
      <c r="G2787">
        <v>2.19</v>
      </c>
    </row>
    <row r="2788" spans="1:7" x14ac:dyDescent="0.25">
      <c r="A2788" s="2">
        <v>45157.275891203702</v>
      </c>
      <c r="B2788">
        <v>2.54</v>
      </c>
      <c r="C2788">
        <v>2.27</v>
      </c>
      <c r="D2788" s="2">
        <v>45157.109224537038</v>
      </c>
      <c r="E2788" s="3">
        <v>45157</v>
      </c>
      <c r="F2788" t="s">
        <v>2771</v>
      </c>
      <c r="G2788">
        <v>2.4049999999999998</v>
      </c>
    </row>
    <row r="2789" spans="1:7" x14ac:dyDescent="0.25">
      <c r="A2789" s="2">
        <v>45157.277280092603</v>
      </c>
      <c r="B2789">
        <v>2.76</v>
      </c>
      <c r="C2789">
        <v>2.31</v>
      </c>
      <c r="D2789" s="2">
        <v>45157.110613425917</v>
      </c>
      <c r="E2789" s="3">
        <v>45157</v>
      </c>
      <c r="F2789" t="s">
        <v>2772</v>
      </c>
      <c r="G2789">
        <v>2.5350000000000001</v>
      </c>
    </row>
    <row r="2790" spans="1:7" x14ac:dyDescent="0.25">
      <c r="A2790" s="2">
        <v>45157.278668981482</v>
      </c>
      <c r="B2790">
        <v>3.16</v>
      </c>
      <c r="C2790">
        <v>2.3199999999999998</v>
      </c>
      <c r="D2790" s="2">
        <v>45157.112002314818</v>
      </c>
      <c r="E2790" s="3">
        <v>45157</v>
      </c>
      <c r="F2790" t="s">
        <v>2773</v>
      </c>
      <c r="G2790">
        <v>2.74</v>
      </c>
    </row>
    <row r="2791" spans="1:7" x14ac:dyDescent="0.25">
      <c r="A2791" s="2">
        <v>45157.280057870368</v>
      </c>
      <c r="B2791">
        <v>2.94</v>
      </c>
      <c r="C2791">
        <v>2.38</v>
      </c>
      <c r="D2791" s="2">
        <v>45157.113391203697</v>
      </c>
      <c r="E2791" s="3">
        <v>45157</v>
      </c>
      <c r="F2791" t="s">
        <v>2774</v>
      </c>
      <c r="G2791">
        <v>2.66</v>
      </c>
    </row>
    <row r="2792" spans="1:7" x14ac:dyDescent="0.25">
      <c r="A2792" s="2">
        <v>45157.281585648147</v>
      </c>
      <c r="B2792">
        <v>3.25</v>
      </c>
      <c r="C2792">
        <v>2.2200000000000002</v>
      </c>
      <c r="D2792" s="2">
        <v>45157.114918981482</v>
      </c>
      <c r="E2792" s="3">
        <v>45157</v>
      </c>
      <c r="F2792" t="s">
        <v>2775</v>
      </c>
      <c r="G2792">
        <v>2.7349999999999999</v>
      </c>
    </row>
    <row r="2793" spans="1:7" x14ac:dyDescent="0.25">
      <c r="A2793" s="2">
        <v>45157.28297453704</v>
      </c>
      <c r="B2793">
        <v>2.17</v>
      </c>
      <c r="C2793">
        <v>1.99</v>
      </c>
      <c r="D2793" s="2">
        <v>45157.116307870368</v>
      </c>
      <c r="E2793" s="3">
        <v>45157</v>
      </c>
      <c r="F2793" t="s">
        <v>2776</v>
      </c>
      <c r="G2793">
        <v>2.08</v>
      </c>
    </row>
    <row r="2794" spans="1:7" x14ac:dyDescent="0.25">
      <c r="A2794" s="2">
        <v>45157.284363425933</v>
      </c>
      <c r="B2794">
        <v>2.54</v>
      </c>
      <c r="C2794">
        <v>2.21</v>
      </c>
      <c r="D2794" s="2">
        <v>45157.117696759262</v>
      </c>
      <c r="E2794" s="3">
        <v>45157</v>
      </c>
      <c r="F2794" t="s">
        <v>2777</v>
      </c>
      <c r="G2794">
        <v>2.375</v>
      </c>
    </row>
    <row r="2795" spans="1:7" x14ac:dyDescent="0.25">
      <c r="A2795" s="2">
        <v>45157.285752314812</v>
      </c>
      <c r="B2795">
        <v>2.4900000000000002</v>
      </c>
      <c r="C2795">
        <v>1.97</v>
      </c>
      <c r="D2795" s="2">
        <v>45157.119085648148</v>
      </c>
      <c r="E2795" s="3">
        <v>45157</v>
      </c>
      <c r="F2795" t="s">
        <v>2778</v>
      </c>
      <c r="G2795">
        <v>2.23</v>
      </c>
    </row>
    <row r="2796" spans="1:7" x14ac:dyDescent="0.25">
      <c r="A2796" s="2">
        <v>45157.287141203713</v>
      </c>
      <c r="B2796">
        <v>2.34</v>
      </c>
      <c r="C2796">
        <v>1.82</v>
      </c>
      <c r="D2796" s="2">
        <v>45157.120474537027</v>
      </c>
      <c r="E2796" s="3">
        <v>45157</v>
      </c>
      <c r="F2796" t="s">
        <v>2779</v>
      </c>
      <c r="G2796">
        <v>2.08</v>
      </c>
    </row>
    <row r="2797" spans="1:7" x14ac:dyDescent="0.25">
      <c r="A2797" s="2">
        <v>45157.288541666669</v>
      </c>
      <c r="B2797">
        <v>2.52</v>
      </c>
      <c r="C2797">
        <v>1.91</v>
      </c>
      <c r="D2797" s="2">
        <v>45157.121874999997</v>
      </c>
      <c r="E2797" s="3">
        <v>45157</v>
      </c>
      <c r="F2797" t="s">
        <v>2780</v>
      </c>
      <c r="G2797">
        <v>2.2149999999999999</v>
      </c>
    </row>
    <row r="2798" spans="1:7" x14ac:dyDescent="0.25">
      <c r="A2798" s="2">
        <v>45157.289930555547</v>
      </c>
      <c r="B2798">
        <v>2.46</v>
      </c>
      <c r="C2798">
        <v>2.21</v>
      </c>
      <c r="D2798" s="2">
        <v>45157.123263888891</v>
      </c>
      <c r="E2798" s="3">
        <v>45157</v>
      </c>
      <c r="F2798" t="s">
        <v>2781</v>
      </c>
      <c r="G2798">
        <v>2.335</v>
      </c>
    </row>
    <row r="2799" spans="1:7" x14ac:dyDescent="0.25">
      <c r="A2799" s="2">
        <v>45157.291319444441</v>
      </c>
      <c r="B2799">
        <v>2.48</v>
      </c>
      <c r="C2799">
        <v>2.2799999999999998</v>
      </c>
      <c r="D2799" s="2">
        <v>45157.124652777777</v>
      </c>
      <c r="E2799" s="3">
        <v>45157</v>
      </c>
      <c r="F2799" t="s">
        <v>2782</v>
      </c>
      <c r="G2799">
        <v>2.38</v>
      </c>
    </row>
    <row r="2800" spans="1:7" x14ac:dyDescent="0.25">
      <c r="A2800" s="2">
        <v>45157.292708333327</v>
      </c>
      <c r="B2800">
        <v>2.87</v>
      </c>
      <c r="C2800">
        <v>1.91</v>
      </c>
      <c r="D2800" s="2">
        <v>45157.12604166667</v>
      </c>
      <c r="E2800" s="3">
        <v>45157</v>
      </c>
      <c r="F2800" t="s">
        <v>2783</v>
      </c>
      <c r="G2800">
        <v>2.39</v>
      </c>
    </row>
    <row r="2801" spans="1:7" x14ac:dyDescent="0.25">
      <c r="A2801" s="2">
        <v>45157.29409722222</v>
      </c>
      <c r="B2801">
        <v>2.94</v>
      </c>
      <c r="C2801">
        <v>2.42</v>
      </c>
      <c r="D2801" s="2">
        <v>45157.127430555563</v>
      </c>
      <c r="E2801" s="3">
        <v>45157</v>
      </c>
      <c r="F2801" t="s">
        <v>2784</v>
      </c>
      <c r="G2801">
        <v>2.68</v>
      </c>
    </row>
    <row r="2802" spans="1:7" x14ac:dyDescent="0.25">
      <c r="A2802" s="2">
        <v>45157.295497685183</v>
      </c>
      <c r="B2802">
        <v>3.22</v>
      </c>
      <c r="C2802">
        <v>2.13</v>
      </c>
      <c r="D2802" s="2">
        <v>45157.128831018519</v>
      </c>
      <c r="E2802" s="3">
        <v>45157</v>
      </c>
      <c r="F2802" t="s">
        <v>2785</v>
      </c>
      <c r="G2802">
        <v>2.6749999999999998</v>
      </c>
    </row>
    <row r="2803" spans="1:7" x14ac:dyDescent="0.25">
      <c r="A2803" s="2">
        <v>45157.296886574077</v>
      </c>
      <c r="B2803">
        <v>2.57</v>
      </c>
      <c r="C2803">
        <v>2.0699999999999998</v>
      </c>
      <c r="D2803" s="2">
        <v>45157.130219907413</v>
      </c>
      <c r="E2803" s="3">
        <v>45157</v>
      </c>
      <c r="F2803" t="s">
        <v>2786</v>
      </c>
      <c r="G2803">
        <v>2.3199999999999998</v>
      </c>
    </row>
    <row r="2804" spans="1:7" x14ac:dyDescent="0.25">
      <c r="A2804" s="2">
        <v>45157.298275462963</v>
      </c>
      <c r="B2804">
        <v>2.96</v>
      </c>
      <c r="C2804">
        <v>2.35</v>
      </c>
      <c r="D2804" s="2">
        <v>45157.131608796299</v>
      </c>
      <c r="E2804" s="3">
        <v>45157</v>
      </c>
      <c r="F2804" t="s">
        <v>2787</v>
      </c>
      <c r="G2804">
        <v>2.6549999999999998</v>
      </c>
    </row>
    <row r="2805" spans="1:7" x14ac:dyDescent="0.25">
      <c r="A2805" s="2">
        <v>45157.299664351849</v>
      </c>
      <c r="B2805">
        <v>2.38</v>
      </c>
      <c r="C2805">
        <v>2.59</v>
      </c>
      <c r="D2805" s="2">
        <v>45157.132997685178</v>
      </c>
      <c r="E2805" s="3">
        <v>45157</v>
      </c>
      <c r="F2805" t="s">
        <v>2788</v>
      </c>
      <c r="G2805">
        <v>2.4849999999999999</v>
      </c>
    </row>
    <row r="2806" spans="1:7" x14ac:dyDescent="0.25">
      <c r="A2806" s="2">
        <v>45157.301053240742</v>
      </c>
      <c r="B2806">
        <v>3.37</v>
      </c>
      <c r="C2806">
        <v>2.1</v>
      </c>
      <c r="D2806" s="2">
        <v>45157.134386574071</v>
      </c>
      <c r="E2806" s="3">
        <v>45157</v>
      </c>
      <c r="F2806" t="s">
        <v>2789</v>
      </c>
      <c r="G2806">
        <v>2.7349999999999999</v>
      </c>
    </row>
    <row r="2807" spans="1:7" x14ac:dyDescent="0.25">
      <c r="A2807" s="2">
        <v>45157.30265046296</v>
      </c>
      <c r="B2807">
        <v>2.48</v>
      </c>
      <c r="C2807">
        <v>2.36</v>
      </c>
      <c r="D2807" s="2">
        <v>45157.135983796303</v>
      </c>
      <c r="E2807" s="3">
        <v>45157</v>
      </c>
      <c r="F2807" t="s">
        <v>2790</v>
      </c>
      <c r="G2807">
        <v>2.42</v>
      </c>
    </row>
    <row r="2808" spans="1:7" x14ac:dyDescent="0.25">
      <c r="A2808" s="2">
        <v>45157.304027777784</v>
      </c>
      <c r="B2808">
        <v>3.32</v>
      </c>
      <c r="C2808">
        <v>2.19</v>
      </c>
      <c r="D2808" s="2">
        <v>45157.137361111112</v>
      </c>
      <c r="E2808" s="3">
        <v>45157</v>
      </c>
      <c r="F2808" t="s">
        <v>2791</v>
      </c>
      <c r="G2808">
        <v>2.7549999999999999</v>
      </c>
    </row>
    <row r="2809" spans="1:7" x14ac:dyDescent="0.25">
      <c r="A2809" s="2">
        <v>45157.30541666667</v>
      </c>
      <c r="B2809">
        <v>4.0999999999999996</v>
      </c>
      <c r="C2809">
        <v>2.81</v>
      </c>
      <c r="D2809" s="2">
        <v>45157.138749999998</v>
      </c>
      <c r="E2809" s="3">
        <v>45157</v>
      </c>
      <c r="F2809" t="s">
        <v>2792</v>
      </c>
      <c r="G2809">
        <v>3.4550000000000001</v>
      </c>
    </row>
    <row r="2810" spans="1:7" x14ac:dyDescent="0.25">
      <c r="A2810" s="2">
        <v>45157.306817129633</v>
      </c>
      <c r="B2810">
        <v>2.85</v>
      </c>
      <c r="C2810">
        <v>2.29</v>
      </c>
      <c r="D2810" s="2">
        <v>45157.140150462961</v>
      </c>
      <c r="E2810" s="3">
        <v>45157</v>
      </c>
      <c r="F2810" t="s">
        <v>2793</v>
      </c>
      <c r="G2810">
        <v>2.57</v>
      </c>
    </row>
    <row r="2811" spans="1:7" x14ac:dyDescent="0.25">
      <c r="A2811" s="2">
        <v>45157.308206018519</v>
      </c>
      <c r="B2811">
        <v>3.03</v>
      </c>
      <c r="C2811">
        <v>2.2599999999999998</v>
      </c>
      <c r="D2811" s="2">
        <v>45157.141539351847</v>
      </c>
      <c r="E2811" s="3">
        <v>45157</v>
      </c>
      <c r="F2811" t="s">
        <v>2794</v>
      </c>
      <c r="G2811">
        <v>2.645</v>
      </c>
    </row>
    <row r="2812" spans="1:7" x14ac:dyDescent="0.25">
      <c r="A2812" s="2">
        <v>45157.309745370367</v>
      </c>
      <c r="B2812">
        <v>3.21</v>
      </c>
      <c r="C2812">
        <v>2.2999999999999998</v>
      </c>
      <c r="D2812" s="2">
        <v>45157.143078703702</v>
      </c>
      <c r="E2812" s="3">
        <v>45157</v>
      </c>
      <c r="F2812" t="s">
        <v>2795</v>
      </c>
      <c r="G2812">
        <v>2.7549999999999999</v>
      </c>
    </row>
    <row r="2813" spans="1:7" x14ac:dyDescent="0.25">
      <c r="A2813" s="2">
        <v>45157.31113425926</v>
      </c>
      <c r="B2813">
        <v>2.66</v>
      </c>
      <c r="C2813">
        <v>2.64</v>
      </c>
      <c r="D2813" s="2">
        <v>45157.144467592603</v>
      </c>
      <c r="E2813" s="3">
        <v>45157</v>
      </c>
      <c r="F2813" t="s">
        <v>2796</v>
      </c>
      <c r="G2813">
        <v>2.65</v>
      </c>
    </row>
    <row r="2814" spans="1:7" x14ac:dyDescent="0.25">
      <c r="A2814" s="2">
        <v>45157.312523148154</v>
      </c>
      <c r="B2814">
        <v>2.84</v>
      </c>
      <c r="C2814">
        <v>2.4</v>
      </c>
      <c r="D2814" s="2">
        <v>45157.145856481482</v>
      </c>
      <c r="E2814" s="3">
        <v>45157</v>
      </c>
      <c r="F2814" t="s">
        <v>2797</v>
      </c>
      <c r="G2814">
        <v>2.62</v>
      </c>
    </row>
    <row r="2815" spans="1:7" x14ac:dyDescent="0.25">
      <c r="A2815" s="2">
        <v>45157.31391203704</v>
      </c>
      <c r="B2815">
        <v>3.35</v>
      </c>
      <c r="C2815">
        <v>2.84</v>
      </c>
      <c r="D2815" s="2">
        <v>45157.147245370368</v>
      </c>
      <c r="E2815" s="3">
        <v>45157</v>
      </c>
      <c r="F2815" t="s">
        <v>2798</v>
      </c>
      <c r="G2815">
        <v>3.0950000000000002</v>
      </c>
    </row>
    <row r="2816" spans="1:7" x14ac:dyDescent="0.25">
      <c r="A2816" s="2">
        <v>45157.315300925933</v>
      </c>
      <c r="B2816">
        <v>3.35</v>
      </c>
      <c r="C2816">
        <v>2.65</v>
      </c>
      <c r="D2816" s="2">
        <v>45157.148634259262</v>
      </c>
      <c r="E2816" s="3">
        <v>45157</v>
      </c>
      <c r="F2816" t="s">
        <v>2799</v>
      </c>
      <c r="G2816">
        <v>3</v>
      </c>
    </row>
    <row r="2817" spans="1:7" x14ac:dyDescent="0.25">
      <c r="A2817" s="2">
        <v>45157.316689814812</v>
      </c>
      <c r="B2817">
        <v>3.37</v>
      </c>
      <c r="C2817">
        <v>2.2599999999999998</v>
      </c>
      <c r="D2817" s="2">
        <v>45157.150023148148</v>
      </c>
      <c r="E2817" s="3">
        <v>45157</v>
      </c>
      <c r="F2817" t="s">
        <v>2800</v>
      </c>
      <c r="G2817">
        <v>2.8149999999999999</v>
      </c>
    </row>
    <row r="2818" spans="1:7" x14ac:dyDescent="0.25">
      <c r="A2818" s="2">
        <v>45157.318078703713</v>
      </c>
      <c r="B2818">
        <v>2.87</v>
      </c>
      <c r="C2818">
        <v>1.96</v>
      </c>
      <c r="D2818" s="2">
        <v>45157.151412037027</v>
      </c>
      <c r="E2818" s="3">
        <v>45157</v>
      </c>
      <c r="F2818" t="s">
        <v>2801</v>
      </c>
      <c r="G2818">
        <v>2.415</v>
      </c>
    </row>
    <row r="2819" spans="1:7" x14ac:dyDescent="0.25">
      <c r="A2819" s="2">
        <v>45157.319467592592</v>
      </c>
      <c r="B2819">
        <v>2.57</v>
      </c>
      <c r="C2819">
        <v>2.88</v>
      </c>
      <c r="D2819" s="2">
        <v>45157.152800925927</v>
      </c>
      <c r="E2819" s="3">
        <v>45157</v>
      </c>
      <c r="F2819" t="s">
        <v>2802</v>
      </c>
      <c r="G2819">
        <v>2.7250000000000001</v>
      </c>
    </row>
    <row r="2820" spans="1:7" x14ac:dyDescent="0.25">
      <c r="A2820" s="2">
        <v>45157.320856481478</v>
      </c>
      <c r="B2820">
        <v>3.7</v>
      </c>
      <c r="C2820">
        <v>2.7</v>
      </c>
      <c r="D2820" s="2">
        <v>45157.154189814813</v>
      </c>
      <c r="E2820" s="3">
        <v>45157</v>
      </c>
      <c r="F2820" t="s">
        <v>2803</v>
      </c>
      <c r="G2820">
        <v>3.2</v>
      </c>
    </row>
    <row r="2821" spans="1:7" x14ac:dyDescent="0.25">
      <c r="A2821" s="2">
        <v>45157.322245370371</v>
      </c>
      <c r="B2821">
        <v>4.13</v>
      </c>
      <c r="C2821">
        <v>2.46</v>
      </c>
      <c r="D2821" s="2">
        <v>45157.155578703707</v>
      </c>
      <c r="E2821" s="3">
        <v>45157</v>
      </c>
      <c r="F2821" t="s">
        <v>2804</v>
      </c>
      <c r="G2821">
        <v>3.2949999999999999</v>
      </c>
    </row>
    <row r="2822" spans="1:7" x14ac:dyDescent="0.25">
      <c r="A2822" s="2">
        <v>45157.323645833327</v>
      </c>
      <c r="B2822">
        <v>3.8</v>
      </c>
      <c r="C2822">
        <v>1.93</v>
      </c>
      <c r="D2822" s="2">
        <v>45157.15697916667</v>
      </c>
      <c r="E2822" s="3">
        <v>45157</v>
      </c>
      <c r="F2822" t="s">
        <v>2805</v>
      </c>
      <c r="G2822">
        <v>2.8650000000000002</v>
      </c>
    </row>
    <row r="2823" spans="1:7" x14ac:dyDescent="0.25">
      <c r="A2823" s="2">
        <v>45157.32503472222</v>
      </c>
      <c r="B2823">
        <v>2.96</v>
      </c>
      <c r="C2823">
        <v>2.34</v>
      </c>
      <c r="D2823" s="2">
        <v>45157.158368055563</v>
      </c>
      <c r="E2823" s="3">
        <v>45157</v>
      </c>
      <c r="F2823" t="s">
        <v>2806</v>
      </c>
      <c r="G2823">
        <v>2.65</v>
      </c>
    </row>
    <row r="2824" spans="1:7" x14ac:dyDescent="0.25">
      <c r="A2824" s="2">
        <v>45157.326423611114</v>
      </c>
      <c r="B2824">
        <v>3.29</v>
      </c>
      <c r="C2824">
        <v>2.42</v>
      </c>
      <c r="D2824" s="2">
        <v>45157.159756944442</v>
      </c>
      <c r="E2824" s="3">
        <v>45157</v>
      </c>
      <c r="F2824" t="s">
        <v>2807</v>
      </c>
      <c r="G2824">
        <v>2.855</v>
      </c>
    </row>
    <row r="2825" spans="1:7" x14ac:dyDescent="0.25">
      <c r="A2825" s="2">
        <v>45157.3278125</v>
      </c>
      <c r="B2825">
        <v>2.96</v>
      </c>
      <c r="C2825">
        <v>2.38</v>
      </c>
      <c r="D2825" s="2">
        <v>45157.161145833343</v>
      </c>
      <c r="E2825" s="3">
        <v>45157</v>
      </c>
      <c r="F2825" t="s">
        <v>2808</v>
      </c>
      <c r="G2825">
        <v>2.67</v>
      </c>
    </row>
    <row r="2826" spans="1:7" x14ac:dyDescent="0.25">
      <c r="A2826" s="2">
        <v>45157.329201388893</v>
      </c>
      <c r="B2826">
        <v>2.86</v>
      </c>
      <c r="C2826">
        <v>2.65</v>
      </c>
      <c r="D2826" s="2">
        <v>45157.162534722222</v>
      </c>
      <c r="E2826" s="3">
        <v>45157</v>
      </c>
      <c r="F2826" t="s">
        <v>2809</v>
      </c>
      <c r="G2826">
        <v>2.7549999999999999</v>
      </c>
    </row>
    <row r="2827" spans="1:7" x14ac:dyDescent="0.25">
      <c r="A2827" s="2">
        <v>45157.330787037034</v>
      </c>
      <c r="B2827">
        <v>2.31</v>
      </c>
      <c r="C2827">
        <v>2.5299999999999998</v>
      </c>
      <c r="D2827" s="2">
        <v>45157.164120370369</v>
      </c>
      <c r="E2827" s="3">
        <v>45157</v>
      </c>
      <c r="F2827" t="s">
        <v>2810</v>
      </c>
      <c r="G2827">
        <v>2.42</v>
      </c>
    </row>
    <row r="2828" spans="1:7" x14ac:dyDescent="0.25">
      <c r="A2828" s="2">
        <v>45157.332175925927</v>
      </c>
      <c r="B2828">
        <v>3</v>
      </c>
      <c r="C2828">
        <v>2.52</v>
      </c>
      <c r="D2828" s="2">
        <v>45157.165509259263</v>
      </c>
      <c r="E2828" s="3">
        <v>45157</v>
      </c>
      <c r="F2828" t="s">
        <v>2811</v>
      </c>
      <c r="G2828">
        <v>2.76</v>
      </c>
    </row>
    <row r="2829" spans="1:7" x14ac:dyDescent="0.25">
      <c r="A2829" s="2">
        <v>45157.333564814813</v>
      </c>
      <c r="B2829">
        <v>4.32</v>
      </c>
      <c r="C2829">
        <v>2.06</v>
      </c>
      <c r="D2829" s="2">
        <v>45157.166898148149</v>
      </c>
      <c r="E2829" s="3">
        <v>45157</v>
      </c>
      <c r="F2829" t="s">
        <v>2812</v>
      </c>
      <c r="G2829">
        <v>3.19</v>
      </c>
    </row>
    <row r="2830" spans="1:7" x14ac:dyDescent="0.25">
      <c r="A2830" s="2">
        <v>45157.334953703707</v>
      </c>
      <c r="B2830">
        <v>2.93</v>
      </c>
      <c r="C2830">
        <v>2.09</v>
      </c>
      <c r="D2830" s="2">
        <v>45157.168287037042</v>
      </c>
      <c r="E2830" s="3">
        <v>45157</v>
      </c>
      <c r="F2830" t="s">
        <v>2813</v>
      </c>
      <c r="G2830">
        <v>2.5099999999999998</v>
      </c>
    </row>
    <row r="2831" spans="1:7" x14ac:dyDescent="0.25">
      <c r="A2831" s="2">
        <v>45157.336342592593</v>
      </c>
      <c r="B2831">
        <v>2.62</v>
      </c>
      <c r="C2831">
        <v>2.42</v>
      </c>
      <c r="D2831" s="2">
        <v>45157.169675925928</v>
      </c>
      <c r="E2831" s="3">
        <v>45157</v>
      </c>
      <c r="F2831" t="s">
        <v>2814</v>
      </c>
      <c r="G2831">
        <v>2.52</v>
      </c>
    </row>
    <row r="2832" spans="1:7" x14ac:dyDescent="0.25">
      <c r="A2832" s="2">
        <v>45157.337893518517</v>
      </c>
      <c r="B2832">
        <v>3.34</v>
      </c>
      <c r="C2832">
        <v>2.29</v>
      </c>
      <c r="D2832" s="2">
        <v>45157.171226851853</v>
      </c>
      <c r="E2832" s="3">
        <v>45157</v>
      </c>
      <c r="F2832" t="s">
        <v>2815</v>
      </c>
      <c r="G2832">
        <v>2.8149999999999999</v>
      </c>
    </row>
    <row r="2833" spans="1:7" x14ac:dyDescent="0.25">
      <c r="A2833" s="2">
        <v>45157.339282407411</v>
      </c>
      <c r="B2833">
        <v>2.67</v>
      </c>
      <c r="C2833">
        <v>2.0699999999999998</v>
      </c>
      <c r="D2833" s="2">
        <v>45157.172615740739</v>
      </c>
      <c r="E2833" s="3">
        <v>45157</v>
      </c>
      <c r="F2833" t="s">
        <v>2816</v>
      </c>
      <c r="G2833">
        <v>2.37</v>
      </c>
    </row>
    <row r="2834" spans="1:7" x14ac:dyDescent="0.25">
      <c r="A2834" s="2">
        <v>45157.340682870366</v>
      </c>
      <c r="B2834">
        <v>3.03</v>
      </c>
      <c r="C2834">
        <v>1.59</v>
      </c>
      <c r="D2834" s="2">
        <v>45157.174016203702</v>
      </c>
      <c r="E2834" s="3">
        <v>45157</v>
      </c>
      <c r="F2834" t="s">
        <v>2817</v>
      </c>
      <c r="G2834">
        <v>2.31</v>
      </c>
    </row>
    <row r="2835" spans="1:7" x14ac:dyDescent="0.25">
      <c r="A2835" s="2">
        <v>45157.34207175926</v>
      </c>
      <c r="B2835">
        <v>2.19</v>
      </c>
      <c r="C2835">
        <v>1.92</v>
      </c>
      <c r="D2835" s="2">
        <v>45157.175405092603</v>
      </c>
      <c r="E2835" s="3">
        <v>45157</v>
      </c>
      <c r="F2835" t="s">
        <v>2818</v>
      </c>
      <c r="G2835">
        <v>2.0550000000000002</v>
      </c>
    </row>
    <row r="2836" spans="1:7" x14ac:dyDescent="0.25">
      <c r="A2836" s="2">
        <v>45157.343460648153</v>
      </c>
      <c r="B2836">
        <v>2.76</v>
      </c>
      <c r="C2836">
        <v>2.4500000000000002</v>
      </c>
      <c r="D2836" s="2">
        <v>45157.176793981482</v>
      </c>
      <c r="E2836" s="3">
        <v>45157</v>
      </c>
      <c r="F2836" t="s">
        <v>2819</v>
      </c>
      <c r="G2836">
        <v>2.605</v>
      </c>
    </row>
    <row r="2837" spans="1:7" x14ac:dyDescent="0.25">
      <c r="A2837" s="2">
        <v>45157.344849537039</v>
      </c>
      <c r="B2837">
        <v>3.2</v>
      </c>
      <c r="C2837">
        <v>2.5099999999999998</v>
      </c>
      <c r="D2837" s="2">
        <v>45157.178182870368</v>
      </c>
      <c r="E2837" s="3">
        <v>45157</v>
      </c>
      <c r="F2837" t="s">
        <v>2820</v>
      </c>
      <c r="G2837">
        <v>2.855</v>
      </c>
    </row>
    <row r="2838" spans="1:7" x14ac:dyDescent="0.25">
      <c r="A2838" s="2">
        <v>45157.346238425933</v>
      </c>
      <c r="B2838">
        <v>3.26</v>
      </c>
      <c r="C2838">
        <v>2.4900000000000002</v>
      </c>
      <c r="D2838" s="2">
        <v>45157.179571759261</v>
      </c>
      <c r="E2838" s="3">
        <v>45157</v>
      </c>
      <c r="F2838" t="s">
        <v>2821</v>
      </c>
      <c r="G2838">
        <v>2.875</v>
      </c>
    </row>
    <row r="2839" spans="1:7" x14ac:dyDescent="0.25">
      <c r="A2839" s="2">
        <v>45157.347627314812</v>
      </c>
      <c r="B2839">
        <v>2.59</v>
      </c>
      <c r="C2839">
        <v>2.16</v>
      </c>
      <c r="D2839" s="2">
        <v>45157.180960648147</v>
      </c>
      <c r="E2839" s="3">
        <v>45157</v>
      </c>
      <c r="F2839" t="s">
        <v>2822</v>
      </c>
      <c r="G2839">
        <v>2.375</v>
      </c>
    </row>
    <row r="2840" spans="1:7" x14ac:dyDescent="0.25">
      <c r="A2840" s="2">
        <v>45157.349016203712</v>
      </c>
      <c r="B2840">
        <v>2.86</v>
      </c>
      <c r="C2840">
        <v>2.38</v>
      </c>
      <c r="D2840" s="2">
        <v>45157.182349537034</v>
      </c>
      <c r="E2840" s="3">
        <v>45157</v>
      </c>
      <c r="F2840" t="s">
        <v>2823</v>
      </c>
      <c r="G2840">
        <v>2.62</v>
      </c>
    </row>
    <row r="2841" spans="1:7" x14ac:dyDescent="0.25">
      <c r="A2841" s="2">
        <v>45157.350405092591</v>
      </c>
      <c r="B2841">
        <v>2.64</v>
      </c>
      <c r="C2841">
        <v>2.2000000000000002</v>
      </c>
      <c r="D2841" s="2">
        <v>45157.183738425927</v>
      </c>
      <c r="E2841" s="3">
        <v>45157</v>
      </c>
      <c r="F2841" t="s">
        <v>2824</v>
      </c>
      <c r="G2841">
        <v>2.42</v>
      </c>
    </row>
    <row r="2842" spans="1:7" x14ac:dyDescent="0.25">
      <c r="A2842" s="2">
        <v>45157.351805555547</v>
      </c>
      <c r="B2842">
        <v>3.12</v>
      </c>
      <c r="C2842">
        <v>2.0699999999999998</v>
      </c>
      <c r="D2842" s="2">
        <v>45157.18513888889</v>
      </c>
      <c r="E2842" s="3">
        <v>45157</v>
      </c>
      <c r="F2842" t="s">
        <v>2825</v>
      </c>
      <c r="G2842">
        <v>2.5950000000000002</v>
      </c>
    </row>
    <row r="2843" spans="1:7" x14ac:dyDescent="0.25">
      <c r="A2843" s="2">
        <v>45157.353182870371</v>
      </c>
      <c r="B2843">
        <v>3.06</v>
      </c>
      <c r="C2843">
        <v>2.46</v>
      </c>
      <c r="D2843" s="2">
        <v>45157.186516203707</v>
      </c>
      <c r="E2843" s="3">
        <v>45157</v>
      </c>
      <c r="F2843" t="s">
        <v>2826</v>
      </c>
      <c r="G2843">
        <v>2.76</v>
      </c>
    </row>
    <row r="2844" spans="1:7" x14ac:dyDescent="0.25">
      <c r="A2844" s="2">
        <v>45157.354583333326</v>
      </c>
      <c r="B2844">
        <v>3.19</v>
      </c>
      <c r="C2844">
        <v>2.04</v>
      </c>
      <c r="D2844" s="2">
        <v>45157.187916666669</v>
      </c>
      <c r="E2844" s="3">
        <v>45157</v>
      </c>
      <c r="F2844" t="s">
        <v>2827</v>
      </c>
      <c r="G2844">
        <v>2.6150000000000002</v>
      </c>
    </row>
    <row r="2845" spans="1:7" x14ac:dyDescent="0.25">
      <c r="A2845" s="2">
        <v>45157.35597222222</v>
      </c>
      <c r="B2845">
        <v>2.65</v>
      </c>
      <c r="C2845">
        <v>1.78</v>
      </c>
      <c r="D2845" s="2">
        <v>45157.189305555563</v>
      </c>
      <c r="E2845" s="3">
        <v>45157</v>
      </c>
      <c r="F2845" t="s">
        <v>2828</v>
      </c>
      <c r="G2845">
        <v>2.2149999999999999</v>
      </c>
    </row>
    <row r="2846" spans="1:7" x14ac:dyDescent="0.25">
      <c r="A2846" s="2">
        <v>45157.357361111113</v>
      </c>
      <c r="B2846">
        <v>3.19</v>
      </c>
      <c r="C2846">
        <v>2.04</v>
      </c>
      <c r="D2846" s="2">
        <v>45157.190694444442</v>
      </c>
      <c r="E2846" s="3">
        <v>45157</v>
      </c>
      <c r="F2846" t="s">
        <v>2829</v>
      </c>
      <c r="G2846">
        <v>2.6150000000000002</v>
      </c>
    </row>
    <row r="2847" spans="1:7" x14ac:dyDescent="0.25">
      <c r="A2847" s="2">
        <v>45157.359027777777</v>
      </c>
      <c r="B2847">
        <v>2.46</v>
      </c>
      <c r="C2847">
        <v>1.91</v>
      </c>
      <c r="D2847" s="2">
        <v>45157.192361111112</v>
      </c>
      <c r="E2847" s="3">
        <v>45157</v>
      </c>
      <c r="F2847" t="s">
        <v>2830</v>
      </c>
      <c r="G2847">
        <v>2.1850000000000001</v>
      </c>
    </row>
    <row r="2848" spans="1:7" x14ac:dyDescent="0.25">
      <c r="A2848" s="2">
        <v>45157.36041666667</v>
      </c>
      <c r="B2848">
        <v>3.55</v>
      </c>
      <c r="C2848">
        <v>2.17</v>
      </c>
      <c r="D2848" s="2">
        <v>45157.193749999999</v>
      </c>
      <c r="E2848" s="3">
        <v>45157</v>
      </c>
      <c r="F2848" t="s">
        <v>2831</v>
      </c>
      <c r="G2848">
        <v>2.86</v>
      </c>
    </row>
    <row r="2849" spans="1:7" x14ac:dyDescent="0.25">
      <c r="A2849" s="2">
        <v>45157.361805555563</v>
      </c>
      <c r="B2849">
        <v>2.2000000000000002</v>
      </c>
      <c r="C2849">
        <v>2.3199999999999998</v>
      </c>
      <c r="D2849" s="2">
        <v>45157.195138888892</v>
      </c>
      <c r="E2849" s="3">
        <v>45157</v>
      </c>
      <c r="F2849" t="s">
        <v>2832</v>
      </c>
      <c r="G2849">
        <v>2.2599999999999998</v>
      </c>
    </row>
    <row r="2850" spans="1:7" x14ac:dyDescent="0.25">
      <c r="A2850" s="2">
        <v>45157.363194444442</v>
      </c>
      <c r="B2850">
        <v>3.48</v>
      </c>
      <c r="C2850">
        <v>2.21</v>
      </c>
      <c r="D2850" s="2">
        <v>45157.196527777778</v>
      </c>
      <c r="E2850" s="3">
        <v>45157</v>
      </c>
      <c r="F2850" t="s">
        <v>2833</v>
      </c>
      <c r="G2850">
        <v>2.8450000000000002</v>
      </c>
    </row>
    <row r="2851" spans="1:7" x14ac:dyDescent="0.25">
      <c r="A2851" s="2">
        <v>45157.364583333343</v>
      </c>
      <c r="B2851">
        <v>2.79</v>
      </c>
      <c r="C2851">
        <v>1.71</v>
      </c>
      <c r="D2851" s="2">
        <v>45157.197916666657</v>
      </c>
      <c r="E2851" s="3">
        <v>45157</v>
      </c>
      <c r="F2851" t="s">
        <v>2834</v>
      </c>
      <c r="G2851">
        <v>2.25</v>
      </c>
    </row>
    <row r="2852" spans="1:7" x14ac:dyDescent="0.25">
      <c r="A2852" s="2">
        <v>45157.36613425926</v>
      </c>
      <c r="B2852">
        <v>3.03</v>
      </c>
      <c r="C2852">
        <v>2.31</v>
      </c>
      <c r="D2852" s="2">
        <v>45157.199467592603</v>
      </c>
      <c r="E2852" s="3">
        <v>45157</v>
      </c>
      <c r="F2852" t="s">
        <v>2835</v>
      </c>
      <c r="G2852">
        <v>2.67</v>
      </c>
    </row>
    <row r="2853" spans="1:7" x14ac:dyDescent="0.25">
      <c r="A2853" s="2">
        <v>45157.367523148147</v>
      </c>
      <c r="B2853">
        <v>2.99</v>
      </c>
      <c r="C2853">
        <v>1.83</v>
      </c>
      <c r="D2853" s="2">
        <v>45157.200856481482</v>
      </c>
      <c r="E2853" s="3">
        <v>45157</v>
      </c>
      <c r="F2853" t="s">
        <v>2836</v>
      </c>
      <c r="G2853">
        <v>2.41</v>
      </c>
    </row>
    <row r="2854" spans="1:7" x14ac:dyDescent="0.25">
      <c r="A2854" s="2">
        <v>45157.36891203704</v>
      </c>
      <c r="B2854">
        <v>3.34</v>
      </c>
      <c r="C2854">
        <v>2.54</v>
      </c>
      <c r="D2854" s="2">
        <v>45157.202245370368</v>
      </c>
      <c r="E2854" s="3">
        <v>45157</v>
      </c>
      <c r="F2854" t="s">
        <v>2837</v>
      </c>
      <c r="G2854">
        <v>2.94</v>
      </c>
    </row>
    <row r="2855" spans="1:7" x14ac:dyDescent="0.25">
      <c r="A2855" s="2">
        <v>45157.370300925933</v>
      </c>
      <c r="B2855">
        <v>3.41</v>
      </c>
      <c r="C2855">
        <v>1.92</v>
      </c>
      <c r="D2855" s="2">
        <v>45157.203634259262</v>
      </c>
      <c r="E2855" s="3">
        <v>45157</v>
      </c>
      <c r="F2855" t="s">
        <v>2838</v>
      </c>
      <c r="G2855">
        <v>2.665</v>
      </c>
    </row>
    <row r="2856" spans="1:7" x14ac:dyDescent="0.25">
      <c r="A2856" s="2">
        <v>45157.371689814812</v>
      </c>
      <c r="B2856">
        <v>2.99</v>
      </c>
      <c r="C2856">
        <v>2.11</v>
      </c>
      <c r="D2856" s="2">
        <v>45157.205023148148</v>
      </c>
      <c r="E2856" s="3">
        <v>45157</v>
      </c>
      <c r="F2856" t="s">
        <v>2839</v>
      </c>
      <c r="G2856">
        <v>2.5499999999999998</v>
      </c>
    </row>
    <row r="2857" spans="1:7" x14ac:dyDescent="0.25">
      <c r="A2857" s="2">
        <v>45157.373078703713</v>
      </c>
      <c r="B2857">
        <v>3.26</v>
      </c>
      <c r="C2857">
        <v>2.2000000000000002</v>
      </c>
      <c r="D2857" s="2">
        <v>45157.206412037027</v>
      </c>
      <c r="E2857" s="3">
        <v>45157</v>
      </c>
      <c r="F2857" t="s">
        <v>2840</v>
      </c>
      <c r="G2857">
        <v>2.73</v>
      </c>
    </row>
    <row r="2858" spans="1:7" x14ac:dyDescent="0.25">
      <c r="A2858" s="2">
        <v>45157.374467592592</v>
      </c>
      <c r="B2858">
        <v>2.16</v>
      </c>
      <c r="C2858">
        <v>2.38</v>
      </c>
      <c r="D2858" s="2">
        <v>45157.207800925928</v>
      </c>
      <c r="E2858" s="3">
        <v>45157</v>
      </c>
      <c r="F2858" t="s">
        <v>2841</v>
      </c>
      <c r="G2858">
        <v>2.27</v>
      </c>
    </row>
    <row r="2859" spans="1:7" x14ac:dyDescent="0.25">
      <c r="A2859" s="2">
        <v>45157.375856481478</v>
      </c>
      <c r="B2859">
        <v>3.03</v>
      </c>
      <c r="C2859">
        <v>1.49</v>
      </c>
      <c r="D2859" s="2">
        <v>45157.209189814806</v>
      </c>
      <c r="E2859" s="3">
        <v>45157</v>
      </c>
      <c r="F2859" t="s">
        <v>2842</v>
      </c>
      <c r="G2859">
        <v>2.2599999999999998</v>
      </c>
    </row>
    <row r="2860" spans="1:7" x14ac:dyDescent="0.25">
      <c r="A2860" s="2">
        <v>45157.377256944441</v>
      </c>
      <c r="B2860">
        <v>3.3</v>
      </c>
      <c r="C2860">
        <v>2.64</v>
      </c>
      <c r="D2860" s="2">
        <v>45157.210590277777</v>
      </c>
      <c r="E2860" s="3">
        <v>45157</v>
      </c>
      <c r="F2860" t="s">
        <v>2843</v>
      </c>
      <c r="G2860">
        <v>2.97</v>
      </c>
    </row>
    <row r="2861" spans="1:7" x14ac:dyDescent="0.25">
      <c r="A2861" s="2">
        <v>45157.378645833327</v>
      </c>
      <c r="B2861">
        <v>2.9</v>
      </c>
      <c r="C2861">
        <v>1.66</v>
      </c>
      <c r="D2861" s="2">
        <v>45157.21197916667</v>
      </c>
      <c r="E2861" s="3">
        <v>45157</v>
      </c>
      <c r="F2861" t="s">
        <v>2844</v>
      </c>
      <c r="G2861">
        <v>2.2799999999999998</v>
      </c>
    </row>
    <row r="2862" spans="1:7" x14ac:dyDescent="0.25">
      <c r="A2862" s="2">
        <v>45157.380046296297</v>
      </c>
      <c r="B2862">
        <v>2.37</v>
      </c>
      <c r="C2862">
        <v>2.62</v>
      </c>
      <c r="D2862" s="2">
        <v>45157.213379629633</v>
      </c>
      <c r="E2862" s="3">
        <v>45157</v>
      </c>
      <c r="F2862" t="s">
        <v>2845</v>
      </c>
      <c r="G2862">
        <v>2.4950000000000001</v>
      </c>
    </row>
    <row r="2863" spans="1:7" x14ac:dyDescent="0.25">
      <c r="A2863" s="2">
        <v>45157.381435185183</v>
      </c>
      <c r="B2863">
        <v>2.85</v>
      </c>
      <c r="C2863">
        <v>2.46</v>
      </c>
      <c r="D2863" s="2">
        <v>45157.214768518519</v>
      </c>
      <c r="E2863" s="3">
        <v>45157</v>
      </c>
      <c r="F2863" t="s">
        <v>2846</v>
      </c>
      <c r="G2863">
        <v>2.6549999999999998</v>
      </c>
    </row>
    <row r="2864" spans="1:7" x14ac:dyDescent="0.25">
      <c r="A2864" s="2">
        <v>45157.382824074077</v>
      </c>
      <c r="B2864">
        <v>2.4300000000000002</v>
      </c>
      <c r="C2864">
        <v>2.0699999999999998</v>
      </c>
      <c r="D2864" s="2">
        <v>45157.216157407413</v>
      </c>
      <c r="E2864" s="3">
        <v>45157</v>
      </c>
      <c r="F2864" t="s">
        <v>2847</v>
      </c>
      <c r="G2864">
        <v>2.25</v>
      </c>
    </row>
    <row r="2865" spans="1:7" x14ac:dyDescent="0.25">
      <c r="A2865" s="2">
        <v>45157.384212962963</v>
      </c>
      <c r="B2865">
        <v>2.46</v>
      </c>
      <c r="C2865">
        <v>1.93</v>
      </c>
      <c r="D2865" s="2">
        <v>45157.217546296299</v>
      </c>
      <c r="E2865" s="3">
        <v>45157</v>
      </c>
      <c r="F2865" t="s">
        <v>2848</v>
      </c>
      <c r="G2865">
        <v>2.1949999999999998</v>
      </c>
    </row>
    <row r="2866" spans="1:7" x14ac:dyDescent="0.25">
      <c r="A2866" s="2">
        <v>45157.385601851849</v>
      </c>
      <c r="B2866">
        <v>2.91</v>
      </c>
      <c r="C2866">
        <v>2.25</v>
      </c>
      <c r="D2866" s="2">
        <v>45157.218935185178</v>
      </c>
      <c r="E2866" s="3">
        <v>45157</v>
      </c>
      <c r="F2866" t="s">
        <v>2849</v>
      </c>
      <c r="G2866">
        <v>2.58</v>
      </c>
    </row>
    <row r="2867" spans="1:7" x14ac:dyDescent="0.25">
      <c r="A2867" s="2">
        <v>45157.38721064815</v>
      </c>
      <c r="B2867">
        <v>2.79</v>
      </c>
      <c r="C2867">
        <v>2</v>
      </c>
      <c r="D2867" s="2">
        <v>45157.220543981479</v>
      </c>
      <c r="E2867" s="3">
        <v>45157</v>
      </c>
      <c r="F2867" t="s">
        <v>2850</v>
      </c>
      <c r="G2867">
        <v>2.395</v>
      </c>
    </row>
    <row r="2868" spans="1:7" x14ac:dyDescent="0.25">
      <c r="A2868" s="2">
        <v>45157.388599537036</v>
      </c>
      <c r="B2868">
        <v>2.37</v>
      </c>
      <c r="C2868">
        <v>1.67</v>
      </c>
      <c r="D2868" s="2">
        <v>45157.221932870372</v>
      </c>
      <c r="E2868" s="3">
        <v>45157</v>
      </c>
      <c r="F2868" t="s">
        <v>2851</v>
      </c>
      <c r="G2868">
        <v>2.02</v>
      </c>
    </row>
    <row r="2869" spans="1:7" x14ac:dyDescent="0.25">
      <c r="A2869" s="2">
        <v>45157.389988425923</v>
      </c>
      <c r="B2869">
        <v>3.02</v>
      </c>
      <c r="C2869">
        <v>1.86</v>
      </c>
      <c r="D2869" s="2">
        <v>45157.223321759258</v>
      </c>
      <c r="E2869" s="3">
        <v>45157</v>
      </c>
      <c r="F2869" t="s">
        <v>2852</v>
      </c>
      <c r="G2869">
        <v>2.44</v>
      </c>
    </row>
    <row r="2870" spans="1:7" x14ac:dyDescent="0.25">
      <c r="A2870" s="2">
        <v>45157.391377314823</v>
      </c>
      <c r="B2870">
        <v>2.35</v>
      </c>
      <c r="C2870">
        <v>1.59</v>
      </c>
      <c r="D2870" s="2">
        <v>45157.224710648137</v>
      </c>
      <c r="E2870" s="3">
        <v>45157</v>
      </c>
      <c r="F2870" t="s">
        <v>2853</v>
      </c>
      <c r="G2870">
        <v>1.97</v>
      </c>
    </row>
    <row r="2871" spans="1:7" x14ac:dyDescent="0.25">
      <c r="A2871" s="2">
        <v>45157.392766203702</v>
      </c>
      <c r="B2871">
        <v>2.4900000000000002</v>
      </c>
      <c r="C2871">
        <v>2.44</v>
      </c>
      <c r="D2871" s="2">
        <v>45157.226099537038</v>
      </c>
      <c r="E2871" s="3">
        <v>45157</v>
      </c>
      <c r="F2871" t="s">
        <v>2854</v>
      </c>
      <c r="G2871">
        <v>2.4649999999999999</v>
      </c>
    </row>
    <row r="2872" spans="1:7" x14ac:dyDescent="0.25">
      <c r="A2872" s="2">
        <v>45157.394293981481</v>
      </c>
      <c r="B2872">
        <v>2.4300000000000002</v>
      </c>
      <c r="C2872">
        <v>1.95</v>
      </c>
      <c r="D2872" s="2">
        <v>45157.227627314824</v>
      </c>
      <c r="E2872" s="3">
        <v>45157</v>
      </c>
      <c r="F2872" t="s">
        <v>2855</v>
      </c>
      <c r="G2872">
        <v>2.19</v>
      </c>
    </row>
    <row r="2873" spans="1:7" x14ac:dyDescent="0.25">
      <c r="A2873" s="2">
        <v>45157.395682870367</v>
      </c>
      <c r="B2873">
        <v>2.68</v>
      </c>
      <c r="C2873">
        <v>1.7</v>
      </c>
      <c r="D2873" s="2">
        <v>45157.229016203702</v>
      </c>
      <c r="E2873" s="3">
        <v>45157</v>
      </c>
      <c r="F2873" t="s">
        <v>2856</v>
      </c>
      <c r="G2873">
        <v>2.19</v>
      </c>
    </row>
    <row r="2874" spans="1:7" x14ac:dyDescent="0.25">
      <c r="A2874" s="2">
        <v>45157.397083333337</v>
      </c>
      <c r="B2874">
        <v>2.75</v>
      </c>
      <c r="C2874">
        <v>2.04</v>
      </c>
      <c r="D2874" s="2">
        <v>45157.230416666673</v>
      </c>
      <c r="E2874" s="3">
        <v>45157</v>
      </c>
      <c r="F2874" t="s">
        <v>2857</v>
      </c>
      <c r="G2874">
        <v>2.395</v>
      </c>
    </row>
    <row r="2875" spans="1:7" x14ac:dyDescent="0.25">
      <c r="A2875" s="2">
        <v>45157.398472222223</v>
      </c>
      <c r="B2875">
        <v>3.21</v>
      </c>
      <c r="C2875">
        <v>2.11</v>
      </c>
      <c r="D2875" s="2">
        <v>45157.231805555559</v>
      </c>
      <c r="E2875" s="3">
        <v>45157</v>
      </c>
      <c r="F2875" t="s">
        <v>2858</v>
      </c>
      <c r="G2875">
        <v>2.66</v>
      </c>
    </row>
    <row r="2876" spans="1:7" x14ac:dyDescent="0.25">
      <c r="A2876" s="2">
        <v>45157.399861111109</v>
      </c>
      <c r="B2876">
        <v>3.1</v>
      </c>
      <c r="C2876">
        <v>2.04</v>
      </c>
      <c r="D2876" s="2">
        <v>45157.233194444438</v>
      </c>
      <c r="E2876" s="3">
        <v>45157</v>
      </c>
      <c r="F2876" t="s">
        <v>2859</v>
      </c>
      <c r="G2876">
        <v>2.57</v>
      </c>
    </row>
    <row r="2877" spans="1:7" x14ac:dyDescent="0.25">
      <c r="A2877" s="2">
        <v>45157.401250000003</v>
      </c>
      <c r="B2877">
        <v>3.22</v>
      </c>
      <c r="C2877">
        <v>2.38</v>
      </c>
      <c r="D2877" s="2">
        <v>45157.234583333331</v>
      </c>
      <c r="E2877" s="3">
        <v>45157</v>
      </c>
      <c r="F2877" t="s">
        <v>2860</v>
      </c>
      <c r="G2877">
        <v>2.8</v>
      </c>
    </row>
    <row r="2878" spans="1:7" x14ac:dyDescent="0.25">
      <c r="A2878" s="2">
        <v>45157.402638888889</v>
      </c>
      <c r="B2878">
        <v>2.97</v>
      </c>
      <c r="C2878">
        <v>2.04</v>
      </c>
      <c r="D2878" s="2">
        <v>45157.235972222217</v>
      </c>
      <c r="E2878" s="3">
        <v>45157</v>
      </c>
      <c r="F2878" t="s">
        <v>2861</v>
      </c>
      <c r="G2878">
        <v>2.5049999999999999</v>
      </c>
    </row>
    <row r="2879" spans="1:7" x14ac:dyDescent="0.25">
      <c r="A2879" s="2">
        <v>45157.404027777768</v>
      </c>
      <c r="B2879">
        <v>2.58</v>
      </c>
      <c r="C2879">
        <v>2.35</v>
      </c>
      <c r="D2879" s="2">
        <v>45157.237361111111</v>
      </c>
      <c r="E2879" s="3">
        <v>45157</v>
      </c>
      <c r="F2879" t="s">
        <v>2862</v>
      </c>
      <c r="G2879">
        <v>2.4649999999999999</v>
      </c>
    </row>
    <row r="2880" spans="1:7" x14ac:dyDescent="0.25">
      <c r="A2880" s="2">
        <v>45157.405416666668</v>
      </c>
      <c r="B2880">
        <v>2.0299999999999998</v>
      </c>
      <c r="C2880">
        <v>1.69</v>
      </c>
      <c r="D2880" s="2">
        <v>45157.238749999997</v>
      </c>
      <c r="E2880" s="3">
        <v>45157</v>
      </c>
      <c r="F2880" t="s">
        <v>2863</v>
      </c>
      <c r="G2880">
        <v>1.86</v>
      </c>
    </row>
    <row r="2881" spans="1:7" x14ac:dyDescent="0.25">
      <c r="A2881" s="2">
        <v>45157.406805555547</v>
      </c>
      <c r="B2881">
        <v>2.76</v>
      </c>
      <c r="C2881">
        <v>1.77</v>
      </c>
      <c r="D2881" s="2">
        <v>45157.24013888889</v>
      </c>
      <c r="E2881" s="3">
        <v>45157</v>
      </c>
      <c r="F2881" t="s">
        <v>2864</v>
      </c>
      <c r="G2881">
        <v>2.2650000000000001</v>
      </c>
    </row>
    <row r="2882" spans="1:7" x14ac:dyDescent="0.25">
      <c r="A2882" s="2">
        <v>45157.408206018517</v>
      </c>
      <c r="B2882">
        <v>2.99</v>
      </c>
      <c r="C2882">
        <v>1.91</v>
      </c>
      <c r="D2882" s="2">
        <v>45157.241539351853</v>
      </c>
      <c r="E2882" s="3">
        <v>45157</v>
      </c>
      <c r="F2882" t="s">
        <v>2865</v>
      </c>
      <c r="G2882">
        <v>2.4500000000000002</v>
      </c>
    </row>
    <row r="2883" spans="1:7" x14ac:dyDescent="0.25">
      <c r="A2883" s="2">
        <v>45157.409594907411</v>
      </c>
      <c r="B2883">
        <v>2.57</v>
      </c>
      <c r="C2883">
        <v>1.93</v>
      </c>
      <c r="D2883" s="2">
        <v>45157.242928240739</v>
      </c>
      <c r="E2883" s="3">
        <v>45157</v>
      </c>
      <c r="F2883" t="s">
        <v>2866</v>
      </c>
      <c r="G2883">
        <v>2.25</v>
      </c>
    </row>
    <row r="2884" spans="1:7" x14ac:dyDescent="0.25">
      <c r="A2884" s="2">
        <v>45157.410983796297</v>
      </c>
      <c r="B2884">
        <v>3.49</v>
      </c>
      <c r="C2884">
        <v>2</v>
      </c>
      <c r="D2884" s="2">
        <v>45157.244317129633</v>
      </c>
      <c r="E2884" s="3">
        <v>45157</v>
      </c>
      <c r="F2884" t="s">
        <v>2867</v>
      </c>
      <c r="G2884">
        <v>2.7450000000000001</v>
      </c>
    </row>
    <row r="2885" spans="1:7" x14ac:dyDescent="0.25">
      <c r="A2885" s="2">
        <v>45157.412372685183</v>
      </c>
      <c r="B2885">
        <v>2.82</v>
      </c>
      <c r="C2885">
        <v>2.33</v>
      </c>
      <c r="D2885" s="2">
        <v>45157.245706018519</v>
      </c>
      <c r="E2885" s="3">
        <v>45157</v>
      </c>
      <c r="F2885" t="s">
        <v>2868</v>
      </c>
      <c r="G2885">
        <v>2.5750000000000002</v>
      </c>
    </row>
    <row r="2886" spans="1:7" x14ac:dyDescent="0.25">
      <c r="A2886" s="2">
        <v>45157.413761574076</v>
      </c>
      <c r="B2886">
        <v>2.7</v>
      </c>
      <c r="C2886">
        <v>2.0099999999999998</v>
      </c>
      <c r="D2886" s="2">
        <v>45157.247094907398</v>
      </c>
      <c r="E2886" s="3">
        <v>45157</v>
      </c>
      <c r="F2886" t="s">
        <v>2869</v>
      </c>
      <c r="G2886">
        <v>2.355</v>
      </c>
    </row>
    <row r="2887" spans="1:7" x14ac:dyDescent="0.25">
      <c r="A2887" s="2">
        <v>45157.415370370371</v>
      </c>
      <c r="B2887">
        <v>2.46</v>
      </c>
      <c r="C2887">
        <v>1.35</v>
      </c>
      <c r="D2887" s="2">
        <v>45157.248703703714</v>
      </c>
      <c r="E2887" s="3">
        <v>45157</v>
      </c>
      <c r="F2887" t="s">
        <v>2870</v>
      </c>
      <c r="G2887">
        <v>1.905</v>
      </c>
    </row>
    <row r="2888" spans="1:7" x14ac:dyDescent="0.25">
      <c r="A2888" s="2">
        <v>45157.416759259257</v>
      </c>
      <c r="B2888">
        <v>3</v>
      </c>
      <c r="C2888">
        <v>1.96</v>
      </c>
      <c r="D2888" s="2">
        <v>45157.250092592592</v>
      </c>
      <c r="E2888" s="3">
        <v>45157</v>
      </c>
      <c r="F2888" t="s">
        <v>2871</v>
      </c>
      <c r="G2888">
        <v>2.48</v>
      </c>
    </row>
    <row r="2889" spans="1:7" x14ac:dyDescent="0.25">
      <c r="A2889" s="2">
        <v>45157.41814814815</v>
      </c>
      <c r="B2889">
        <v>3.01</v>
      </c>
      <c r="C2889">
        <v>1.79</v>
      </c>
      <c r="D2889" s="2">
        <v>45157.251481481479</v>
      </c>
      <c r="E2889" s="3">
        <v>45157</v>
      </c>
      <c r="F2889" t="s">
        <v>2872</v>
      </c>
      <c r="G2889">
        <v>2.4</v>
      </c>
    </row>
    <row r="2890" spans="1:7" x14ac:dyDescent="0.25">
      <c r="A2890" s="2">
        <v>45157.419537037043</v>
      </c>
      <c r="B2890">
        <v>2.86</v>
      </c>
      <c r="C2890">
        <v>1.38</v>
      </c>
      <c r="D2890" s="2">
        <v>45157.252870370372</v>
      </c>
      <c r="E2890" s="3">
        <v>45157</v>
      </c>
      <c r="F2890" t="s">
        <v>2873</v>
      </c>
      <c r="G2890">
        <v>2.12</v>
      </c>
    </row>
    <row r="2891" spans="1:7" x14ac:dyDescent="0.25">
      <c r="A2891" s="2">
        <v>45157.420925925922</v>
      </c>
      <c r="B2891">
        <v>2.69</v>
      </c>
      <c r="C2891">
        <v>2.2000000000000002</v>
      </c>
      <c r="D2891" s="2">
        <v>45157.254259259258</v>
      </c>
      <c r="E2891" s="3">
        <v>45157</v>
      </c>
      <c r="F2891" t="s">
        <v>2874</v>
      </c>
      <c r="G2891">
        <v>2.4449999999999998</v>
      </c>
    </row>
    <row r="2892" spans="1:7" x14ac:dyDescent="0.25">
      <c r="A2892" s="2">
        <v>45157.422453703701</v>
      </c>
      <c r="B2892">
        <v>2.82</v>
      </c>
      <c r="C2892">
        <v>1.84</v>
      </c>
      <c r="D2892" s="2">
        <v>45157.255787037036</v>
      </c>
      <c r="E2892" s="3">
        <v>45157</v>
      </c>
      <c r="F2892" t="s">
        <v>2875</v>
      </c>
      <c r="G2892">
        <v>2.33</v>
      </c>
    </row>
    <row r="2893" spans="1:7" x14ac:dyDescent="0.25">
      <c r="A2893" s="2">
        <v>45157.423842592587</v>
      </c>
      <c r="B2893">
        <v>2.59</v>
      </c>
      <c r="C2893">
        <v>1.84</v>
      </c>
      <c r="D2893" s="2">
        <v>45157.257175925923</v>
      </c>
      <c r="E2893" s="3">
        <v>45157</v>
      </c>
      <c r="F2893" t="s">
        <v>2876</v>
      </c>
      <c r="G2893">
        <v>2.2149999999999999</v>
      </c>
    </row>
    <row r="2894" spans="1:7" x14ac:dyDescent="0.25">
      <c r="A2894" s="2">
        <v>45157.42523148148</v>
      </c>
      <c r="B2894">
        <v>2.61</v>
      </c>
      <c r="C2894">
        <v>1.96</v>
      </c>
      <c r="D2894" s="2">
        <v>45157.258564814823</v>
      </c>
      <c r="E2894" s="3">
        <v>45157</v>
      </c>
      <c r="F2894" t="s">
        <v>2877</v>
      </c>
      <c r="G2894">
        <v>2.2850000000000001</v>
      </c>
    </row>
    <row r="2895" spans="1:7" x14ac:dyDescent="0.25">
      <c r="A2895" s="2">
        <v>45157.426620370366</v>
      </c>
      <c r="B2895">
        <v>2.4900000000000002</v>
      </c>
      <c r="C2895">
        <v>2.0099999999999998</v>
      </c>
      <c r="D2895" s="2">
        <v>45157.259953703702</v>
      </c>
      <c r="E2895" s="3">
        <v>45157</v>
      </c>
      <c r="F2895" t="s">
        <v>2878</v>
      </c>
      <c r="G2895">
        <v>2.25</v>
      </c>
    </row>
    <row r="2896" spans="1:7" x14ac:dyDescent="0.25">
      <c r="A2896" s="2">
        <v>45157.428020833337</v>
      </c>
      <c r="B2896">
        <v>2.6</v>
      </c>
      <c r="C2896">
        <v>1.3</v>
      </c>
      <c r="D2896" s="2">
        <v>45157.261354166672</v>
      </c>
      <c r="E2896" s="3">
        <v>45157</v>
      </c>
      <c r="F2896" t="s">
        <v>2879</v>
      </c>
      <c r="G2896">
        <v>1.95</v>
      </c>
    </row>
    <row r="2897" spans="1:7" x14ac:dyDescent="0.25">
      <c r="A2897" s="2">
        <v>45157.429409722223</v>
      </c>
      <c r="B2897">
        <v>2.2400000000000002</v>
      </c>
      <c r="C2897">
        <v>1.63</v>
      </c>
      <c r="D2897" s="2">
        <v>45157.262743055559</v>
      </c>
      <c r="E2897" s="3">
        <v>45157</v>
      </c>
      <c r="F2897" t="s">
        <v>2880</v>
      </c>
      <c r="G2897">
        <v>1.9350000000000001</v>
      </c>
    </row>
    <row r="2898" spans="1:7" x14ac:dyDescent="0.25">
      <c r="A2898" s="2">
        <v>45157.430821759262</v>
      </c>
      <c r="B2898">
        <v>2.15</v>
      </c>
      <c r="C2898">
        <v>1.93</v>
      </c>
      <c r="D2898" s="2">
        <v>45157.264155092591</v>
      </c>
      <c r="E2898" s="3">
        <v>45157</v>
      </c>
      <c r="F2898" t="s">
        <v>2881</v>
      </c>
      <c r="G2898">
        <v>2.04</v>
      </c>
    </row>
    <row r="2899" spans="1:7" x14ac:dyDescent="0.25">
      <c r="A2899" s="2">
        <v>45157.432187500002</v>
      </c>
      <c r="B2899">
        <v>2.52</v>
      </c>
      <c r="C2899">
        <v>1.51</v>
      </c>
      <c r="D2899" s="2">
        <v>45157.265520833331</v>
      </c>
      <c r="E2899" s="3">
        <v>45157</v>
      </c>
      <c r="F2899" t="s">
        <v>2882</v>
      </c>
      <c r="G2899">
        <v>2.0150000000000001</v>
      </c>
    </row>
    <row r="2900" spans="1:7" x14ac:dyDescent="0.25">
      <c r="A2900" s="2">
        <v>45157.433576388888</v>
      </c>
      <c r="B2900">
        <v>2.36</v>
      </c>
      <c r="C2900">
        <v>1.73</v>
      </c>
      <c r="D2900" s="2">
        <v>45157.266909722217</v>
      </c>
      <c r="E2900" s="3">
        <v>45157</v>
      </c>
      <c r="F2900" t="s">
        <v>2883</v>
      </c>
      <c r="G2900">
        <v>2.0449999999999999</v>
      </c>
    </row>
    <row r="2901" spans="1:7" x14ac:dyDescent="0.25">
      <c r="A2901" s="2">
        <v>45157.434965277767</v>
      </c>
      <c r="B2901">
        <v>2.57</v>
      </c>
      <c r="C2901">
        <v>1.77</v>
      </c>
      <c r="D2901" s="2">
        <v>45157.26829861111</v>
      </c>
      <c r="E2901" s="3">
        <v>45157</v>
      </c>
      <c r="F2901" t="s">
        <v>2884</v>
      </c>
      <c r="G2901">
        <v>2.17</v>
      </c>
    </row>
    <row r="2902" spans="1:7" x14ac:dyDescent="0.25">
      <c r="A2902" s="2">
        <v>45157.436365740738</v>
      </c>
      <c r="B2902">
        <v>2.41</v>
      </c>
      <c r="C2902">
        <v>1.54</v>
      </c>
      <c r="D2902" s="2">
        <v>45157.269699074073</v>
      </c>
      <c r="E2902" s="3">
        <v>45157</v>
      </c>
      <c r="F2902" t="s">
        <v>2885</v>
      </c>
      <c r="G2902">
        <v>1.9750000000000001</v>
      </c>
    </row>
    <row r="2903" spans="1:7" x14ac:dyDescent="0.25">
      <c r="A2903" s="2">
        <v>45157.437743055547</v>
      </c>
      <c r="B2903">
        <v>1.98</v>
      </c>
      <c r="C2903">
        <v>1.73</v>
      </c>
      <c r="D2903" s="2">
        <v>45157.27107638889</v>
      </c>
      <c r="E2903" s="3">
        <v>45157</v>
      </c>
      <c r="F2903" t="s">
        <v>2886</v>
      </c>
      <c r="G2903">
        <v>1.855</v>
      </c>
    </row>
    <row r="2904" spans="1:7" x14ac:dyDescent="0.25">
      <c r="A2904" s="2">
        <v>45157.439143518517</v>
      </c>
      <c r="B2904">
        <v>2.23</v>
      </c>
      <c r="C2904">
        <v>1.9</v>
      </c>
      <c r="D2904" s="2">
        <v>45157.272476851853</v>
      </c>
      <c r="E2904" s="3">
        <v>45157</v>
      </c>
      <c r="F2904" t="s">
        <v>2887</v>
      </c>
      <c r="G2904">
        <v>2.0649999999999999</v>
      </c>
    </row>
    <row r="2905" spans="1:7" x14ac:dyDescent="0.25">
      <c r="A2905" s="2">
        <v>45157.440532407411</v>
      </c>
      <c r="B2905">
        <v>3.31</v>
      </c>
      <c r="C2905">
        <v>2.06</v>
      </c>
      <c r="D2905" s="2">
        <v>45157.273865740739</v>
      </c>
      <c r="E2905" s="3">
        <v>45157</v>
      </c>
      <c r="F2905" t="s">
        <v>2888</v>
      </c>
      <c r="G2905">
        <v>2.6850000000000001</v>
      </c>
    </row>
    <row r="2906" spans="1:7" x14ac:dyDescent="0.25">
      <c r="A2906" s="2">
        <v>45157.441921296297</v>
      </c>
      <c r="B2906">
        <v>2.41</v>
      </c>
      <c r="C2906">
        <v>2.0699999999999998</v>
      </c>
      <c r="D2906" s="2">
        <v>45157.275254629632</v>
      </c>
      <c r="E2906" s="3">
        <v>45157</v>
      </c>
      <c r="F2906" t="s">
        <v>2889</v>
      </c>
      <c r="G2906">
        <v>2.2400000000000002</v>
      </c>
    </row>
    <row r="2907" spans="1:7" x14ac:dyDescent="0.25">
      <c r="A2907" s="2">
        <v>45157.443518518521</v>
      </c>
      <c r="B2907">
        <v>3.15</v>
      </c>
      <c r="C2907">
        <v>1.71</v>
      </c>
      <c r="D2907" s="2">
        <v>45157.27685185185</v>
      </c>
      <c r="E2907" s="3">
        <v>45157</v>
      </c>
      <c r="F2907" t="s">
        <v>2890</v>
      </c>
      <c r="G2907">
        <v>2.4300000000000002</v>
      </c>
    </row>
    <row r="2908" spans="1:7" x14ac:dyDescent="0.25">
      <c r="A2908" s="2">
        <v>45157.444907407407</v>
      </c>
      <c r="B2908">
        <v>2.39</v>
      </c>
      <c r="C2908">
        <v>1.64</v>
      </c>
      <c r="D2908" s="2">
        <v>45157.278240740743</v>
      </c>
      <c r="E2908" s="3">
        <v>45157</v>
      </c>
      <c r="F2908" t="s">
        <v>2891</v>
      </c>
      <c r="G2908">
        <v>2.0150000000000001</v>
      </c>
    </row>
    <row r="2909" spans="1:7" x14ac:dyDescent="0.25">
      <c r="A2909" s="2">
        <v>45157.446296296293</v>
      </c>
      <c r="B2909">
        <v>2.78</v>
      </c>
      <c r="C2909">
        <v>1.48</v>
      </c>
      <c r="D2909" s="2">
        <v>45157.279629629629</v>
      </c>
      <c r="E2909" s="3">
        <v>45157</v>
      </c>
      <c r="F2909" t="s">
        <v>2892</v>
      </c>
      <c r="G2909">
        <v>2.13</v>
      </c>
    </row>
    <row r="2910" spans="1:7" x14ac:dyDescent="0.25">
      <c r="A2910" s="2">
        <v>45157.447685185187</v>
      </c>
      <c r="B2910">
        <v>2.72</v>
      </c>
      <c r="C2910">
        <v>2.11</v>
      </c>
      <c r="D2910" s="2">
        <v>45157.281018518523</v>
      </c>
      <c r="E2910" s="3">
        <v>45157</v>
      </c>
      <c r="F2910" t="s">
        <v>2893</v>
      </c>
      <c r="G2910">
        <v>2.415</v>
      </c>
    </row>
    <row r="2911" spans="1:7" x14ac:dyDescent="0.25">
      <c r="A2911" s="2">
        <v>45157.449074074073</v>
      </c>
      <c r="B2911">
        <v>2.23</v>
      </c>
      <c r="C2911">
        <v>1.58</v>
      </c>
      <c r="D2911" s="2">
        <v>45157.282407407409</v>
      </c>
      <c r="E2911" s="3">
        <v>45157</v>
      </c>
      <c r="F2911" t="s">
        <v>2894</v>
      </c>
      <c r="G2911">
        <v>1.905</v>
      </c>
    </row>
    <row r="2912" spans="1:7" x14ac:dyDescent="0.25">
      <c r="A2912" s="2">
        <v>45157.450613425928</v>
      </c>
      <c r="B2912">
        <v>2.2799999999999998</v>
      </c>
      <c r="C2912">
        <v>1.85</v>
      </c>
      <c r="D2912" s="2">
        <v>45157.283946759257</v>
      </c>
      <c r="E2912" s="3">
        <v>45157</v>
      </c>
      <c r="F2912" t="s">
        <v>2895</v>
      </c>
      <c r="G2912">
        <v>2.0649999999999999</v>
      </c>
    </row>
    <row r="2913" spans="1:7" x14ac:dyDescent="0.25">
      <c r="A2913" s="2">
        <v>45157.452002314807</v>
      </c>
      <c r="B2913">
        <v>2.76</v>
      </c>
      <c r="C2913">
        <v>2.3199999999999998</v>
      </c>
      <c r="D2913" s="2">
        <v>45157.28533564815</v>
      </c>
      <c r="E2913" s="3">
        <v>45157</v>
      </c>
      <c r="F2913" t="s">
        <v>2896</v>
      </c>
      <c r="G2913">
        <v>2.54</v>
      </c>
    </row>
    <row r="2914" spans="1:7" x14ac:dyDescent="0.25">
      <c r="A2914" s="2">
        <v>45157.4533912037</v>
      </c>
      <c r="B2914">
        <v>2.87</v>
      </c>
      <c r="C2914">
        <v>1.87</v>
      </c>
      <c r="D2914" s="2">
        <v>45157.286724537043</v>
      </c>
      <c r="E2914" s="3">
        <v>45157</v>
      </c>
      <c r="F2914" t="s">
        <v>2897</v>
      </c>
      <c r="G2914">
        <v>2.37</v>
      </c>
    </row>
    <row r="2915" spans="1:7" x14ac:dyDescent="0.25">
      <c r="A2915" s="2">
        <v>45157.454780092587</v>
      </c>
      <c r="B2915">
        <v>2.4700000000000002</v>
      </c>
      <c r="C2915">
        <v>1.73</v>
      </c>
      <c r="D2915" s="2">
        <v>45157.288113425922</v>
      </c>
      <c r="E2915" s="3">
        <v>45157</v>
      </c>
      <c r="F2915" t="s">
        <v>2898</v>
      </c>
      <c r="G2915">
        <v>2.1</v>
      </c>
    </row>
    <row r="2916" spans="1:7" x14ac:dyDescent="0.25">
      <c r="A2916" s="2">
        <v>45157.45616898148</v>
      </c>
      <c r="B2916">
        <v>2.74</v>
      </c>
      <c r="C2916">
        <v>1.48</v>
      </c>
      <c r="D2916" s="2">
        <v>45157.289502314823</v>
      </c>
      <c r="E2916" s="3">
        <v>45157</v>
      </c>
      <c r="F2916" t="s">
        <v>2899</v>
      </c>
      <c r="G2916">
        <v>2.11</v>
      </c>
    </row>
    <row r="2917" spans="1:7" x14ac:dyDescent="0.25">
      <c r="A2917" s="2">
        <v>45157.457569444443</v>
      </c>
      <c r="B2917">
        <v>2.52</v>
      </c>
      <c r="C2917">
        <v>1.78</v>
      </c>
      <c r="D2917" s="2">
        <v>45157.290902777779</v>
      </c>
      <c r="E2917" s="3">
        <v>45157</v>
      </c>
      <c r="F2917" t="s">
        <v>2900</v>
      </c>
      <c r="G2917">
        <v>2.15</v>
      </c>
    </row>
    <row r="2918" spans="1:7" x14ac:dyDescent="0.25">
      <c r="A2918" s="2">
        <v>45157.458958333344</v>
      </c>
      <c r="B2918">
        <v>2.2999999999999998</v>
      </c>
      <c r="C2918">
        <v>1.91</v>
      </c>
      <c r="D2918" s="2">
        <v>45157.292291666658</v>
      </c>
      <c r="E2918" s="3">
        <v>45157</v>
      </c>
      <c r="F2918" t="s">
        <v>2901</v>
      </c>
      <c r="G2918">
        <v>2.105</v>
      </c>
    </row>
    <row r="2919" spans="1:7" x14ac:dyDescent="0.25">
      <c r="A2919" s="2">
        <v>45157.460381944453</v>
      </c>
      <c r="B2919">
        <v>2.62</v>
      </c>
      <c r="C2919">
        <v>1.75</v>
      </c>
      <c r="D2919" s="2">
        <v>45157.293715277781</v>
      </c>
      <c r="E2919" s="3">
        <v>45157</v>
      </c>
      <c r="F2919" t="s">
        <v>2902</v>
      </c>
      <c r="G2919">
        <v>2.1850000000000001</v>
      </c>
    </row>
    <row r="2920" spans="1:7" x14ac:dyDescent="0.25">
      <c r="A2920" s="2">
        <v>45157.461736111109</v>
      </c>
      <c r="B2920">
        <v>1.84</v>
      </c>
      <c r="C2920">
        <v>1.81</v>
      </c>
      <c r="D2920" s="2">
        <v>45157.295069444437</v>
      </c>
      <c r="E2920" s="3">
        <v>45157</v>
      </c>
      <c r="F2920" t="s">
        <v>2903</v>
      </c>
      <c r="G2920">
        <v>1.825</v>
      </c>
    </row>
    <row r="2921" spans="1:7" x14ac:dyDescent="0.25">
      <c r="A2921" s="2">
        <v>45157.463125000002</v>
      </c>
      <c r="B2921">
        <v>2.5099999999999998</v>
      </c>
      <c r="C2921">
        <v>2.1800000000000002</v>
      </c>
      <c r="D2921" s="2">
        <v>45157.296458333331</v>
      </c>
      <c r="E2921" s="3">
        <v>45157</v>
      </c>
      <c r="F2921" t="s">
        <v>2904</v>
      </c>
      <c r="G2921">
        <v>2.3450000000000002</v>
      </c>
    </row>
    <row r="2922" spans="1:7" x14ac:dyDescent="0.25">
      <c r="A2922" s="2">
        <v>45157.464525462958</v>
      </c>
      <c r="B2922">
        <v>3.06</v>
      </c>
      <c r="C2922">
        <v>2.16</v>
      </c>
      <c r="D2922" s="2">
        <v>45157.297858796293</v>
      </c>
      <c r="E2922" s="3">
        <v>45157</v>
      </c>
      <c r="F2922" t="s">
        <v>2905</v>
      </c>
      <c r="G2922">
        <v>2.61</v>
      </c>
    </row>
    <row r="2923" spans="1:7" x14ac:dyDescent="0.25">
      <c r="A2923" s="2">
        <v>45157.465902777767</v>
      </c>
      <c r="B2923">
        <v>2.75</v>
      </c>
      <c r="C2923">
        <v>1.65</v>
      </c>
      <c r="D2923" s="2">
        <v>45157.29923611111</v>
      </c>
      <c r="E2923" s="3">
        <v>45157</v>
      </c>
      <c r="F2923" t="s">
        <v>2906</v>
      </c>
      <c r="G2923">
        <v>2.2000000000000002</v>
      </c>
    </row>
    <row r="2924" spans="1:7" x14ac:dyDescent="0.25">
      <c r="A2924" s="2">
        <v>45157.467303240737</v>
      </c>
      <c r="B2924">
        <v>2.21</v>
      </c>
      <c r="C2924">
        <v>2</v>
      </c>
      <c r="D2924" s="2">
        <v>45157.300636574073</v>
      </c>
      <c r="E2924" s="3">
        <v>45157</v>
      </c>
      <c r="F2924" t="s">
        <v>2907</v>
      </c>
      <c r="G2924">
        <v>2.105</v>
      </c>
    </row>
    <row r="2925" spans="1:7" x14ac:dyDescent="0.25">
      <c r="A2925" s="2">
        <v>45157.468692129631</v>
      </c>
      <c r="B2925">
        <v>2.97</v>
      </c>
      <c r="C2925">
        <v>1.78</v>
      </c>
      <c r="D2925" s="2">
        <v>45157.302025462966</v>
      </c>
      <c r="E2925" s="3">
        <v>45157</v>
      </c>
      <c r="F2925" t="s">
        <v>2908</v>
      </c>
      <c r="G2925">
        <v>2.375</v>
      </c>
    </row>
    <row r="2926" spans="1:7" x14ac:dyDescent="0.25">
      <c r="A2926" s="2">
        <v>45157.470081018517</v>
      </c>
      <c r="B2926">
        <v>2.69</v>
      </c>
      <c r="C2926">
        <v>3.23</v>
      </c>
      <c r="D2926" s="2">
        <v>45157.303414351853</v>
      </c>
      <c r="E2926" s="3">
        <v>45157</v>
      </c>
      <c r="F2926" t="s">
        <v>2909</v>
      </c>
      <c r="G2926">
        <v>2.96</v>
      </c>
    </row>
    <row r="2927" spans="1:7" x14ac:dyDescent="0.25">
      <c r="A2927" s="2">
        <v>45157.471689814818</v>
      </c>
      <c r="B2927">
        <v>2.63</v>
      </c>
      <c r="C2927">
        <v>2.5499999999999998</v>
      </c>
      <c r="D2927" s="2">
        <v>45157.305023148147</v>
      </c>
      <c r="E2927" s="3">
        <v>45157</v>
      </c>
      <c r="F2927" t="s">
        <v>2910</v>
      </c>
      <c r="G2927">
        <v>2.59</v>
      </c>
    </row>
    <row r="2928" spans="1:7" x14ac:dyDescent="0.25">
      <c r="A2928" s="2">
        <v>45157.473078703697</v>
      </c>
      <c r="B2928">
        <v>2.79</v>
      </c>
      <c r="C2928">
        <v>2.69</v>
      </c>
      <c r="D2928" s="2">
        <v>45157.30641203704</v>
      </c>
      <c r="E2928" s="3">
        <v>45157</v>
      </c>
      <c r="F2928" t="s">
        <v>2911</v>
      </c>
      <c r="G2928">
        <v>2.74</v>
      </c>
    </row>
    <row r="2929" spans="1:7" x14ac:dyDescent="0.25">
      <c r="A2929" s="2">
        <v>45157.47446759259</v>
      </c>
      <c r="B2929">
        <v>3.72</v>
      </c>
      <c r="C2929">
        <v>2.23</v>
      </c>
      <c r="D2929" s="2">
        <v>45157.307800925933</v>
      </c>
      <c r="E2929" s="3">
        <v>45157</v>
      </c>
      <c r="F2929" t="s">
        <v>2912</v>
      </c>
      <c r="G2929">
        <v>2.9750000000000001</v>
      </c>
    </row>
    <row r="2930" spans="1:7" x14ac:dyDescent="0.25">
      <c r="A2930" s="2">
        <v>45157.475856481477</v>
      </c>
      <c r="B2930">
        <v>3.45</v>
      </c>
      <c r="C2930">
        <v>2.15</v>
      </c>
      <c r="D2930" s="2">
        <v>45157.309189814812</v>
      </c>
      <c r="E2930" s="3">
        <v>45157</v>
      </c>
      <c r="F2930" t="s">
        <v>2913</v>
      </c>
      <c r="G2930">
        <v>2.8</v>
      </c>
    </row>
    <row r="2931" spans="1:7" x14ac:dyDescent="0.25">
      <c r="A2931" s="2">
        <v>45157.47724537037</v>
      </c>
      <c r="B2931">
        <v>3.29</v>
      </c>
      <c r="C2931">
        <v>2.31</v>
      </c>
      <c r="D2931" s="2">
        <v>45157.310578703713</v>
      </c>
      <c r="E2931" s="3">
        <v>45157</v>
      </c>
      <c r="F2931" t="s">
        <v>2914</v>
      </c>
      <c r="G2931">
        <v>2.8</v>
      </c>
    </row>
    <row r="2932" spans="1:7" x14ac:dyDescent="0.25">
      <c r="A2932" s="2">
        <v>45157.478703703702</v>
      </c>
      <c r="B2932">
        <v>2.81</v>
      </c>
      <c r="C2932">
        <v>1.84</v>
      </c>
      <c r="D2932" s="2">
        <v>45157.312037037038</v>
      </c>
      <c r="E2932" s="3">
        <v>45157</v>
      </c>
      <c r="F2932" t="s">
        <v>2915</v>
      </c>
      <c r="G2932">
        <v>2.3250000000000002</v>
      </c>
    </row>
    <row r="2933" spans="1:7" x14ac:dyDescent="0.25">
      <c r="A2933" s="2">
        <v>45157.480092592603</v>
      </c>
      <c r="B2933">
        <v>3.19</v>
      </c>
      <c r="C2933">
        <v>2.2799999999999998</v>
      </c>
      <c r="D2933" s="2">
        <v>45157.313425925917</v>
      </c>
      <c r="E2933" s="3">
        <v>45157</v>
      </c>
      <c r="F2933" t="s">
        <v>2916</v>
      </c>
      <c r="G2933">
        <v>2.7349999999999999</v>
      </c>
    </row>
    <row r="2934" spans="1:7" x14ac:dyDescent="0.25">
      <c r="A2934" s="2">
        <v>45157.481481481482</v>
      </c>
      <c r="B2934">
        <v>2.41</v>
      </c>
      <c r="C2934">
        <v>1.98</v>
      </c>
      <c r="D2934" s="2">
        <v>45157.314814814818</v>
      </c>
      <c r="E2934" s="3">
        <v>45157</v>
      </c>
      <c r="F2934" t="s">
        <v>2917</v>
      </c>
      <c r="G2934">
        <v>2.1949999999999998</v>
      </c>
    </row>
    <row r="2935" spans="1:7" x14ac:dyDescent="0.25">
      <c r="A2935" s="2">
        <v>45157.482870370368</v>
      </c>
      <c r="B2935">
        <v>2.85</v>
      </c>
      <c r="C2935">
        <v>2.06</v>
      </c>
      <c r="D2935" s="2">
        <v>45157.316203703696</v>
      </c>
      <c r="E2935" s="3">
        <v>45157</v>
      </c>
      <c r="F2935" t="s">
        <v>2918</v>
      </c>
      <c r="G2935">
        <v>2.4550000000000001</v>
      </c>
    </row>
    <row r="2936" spans="1:7" x14ac:dyDescent="0.25">
      <c r="A2936" s="2">
        <v>45157.484259259261</v>
      </c>
      <c r="B2936">
        <v>3.4</v>
      </c>
      <c r="C2936">
        <v>2.2799999999999998</v>
      </c>
      <c r="D2936" s="2">
        <v>45157.31759259259</v>
      </c>
      <c r="E2936" s="3">
        <v>45157</v>
      </c>
      <c r="F2936" t="s">
        <v>2919</v>
      </c>
      <c r="G2936">
        <v>2.84</v>
      </c>
    </row>
    <row r="2937" spans="1:7" x14ac:dyDescent="0.25">
      <c r="A2937" s="2">
        <v>45157.485648148147</v>
      </c>
      <c r="B2937">
        <v>4.17</v>
      </c>
      <c r="C2937">
        <v>1.84</v>
      </c>
      <c r="D2937" s="2">
        <v>45157.318981481483</v>
      </c>
      <c r="E2937" s="3">
        <v>45157</v>
      </c>
      <c r="F2937" t="s">
        <v>2920</v>
      </c>
      <c r="G2937">
        <v>3.0049999999999999</v>
      </c>
    </row>
    <row r="2938" spans="1:7" x14ac:dyDescent="0.25">
      <c r="A2938" s="2">
        <v>45157.48704861111</v>
      </c>
      <c r="B2938">
        <v>2.79</v>
      </c>
      <c r="C2938">
        <v>2.52</v>
      </c>
      <c r="D2938" s="2">
        <v>45157.320381944453</v>
      </c>
      <c r="E2938" s="3">
        <v>45157</v>
      </c>
      <c r="F2938" t="s">
        <v>2921</v>
      </c>
      <c r="G2938">
        <v>2.6549999999999998</v>
      </c>
    </row>
    <row r="2939" spans="1:7" x14ac:dyDescent="0.25">
      <c r="A2939" s="2">
        <v>45157.488437499997</v>
      </c>
      <c r="B2939">
        <v>2.7</v>
      </c>
      <c r="C2939">
        <v>1.89</v>
      </c>
      <c r="D2939" s="2">
        <v>45157.321770833332</v>
      </c>
      <c r="E2939" s="3">
        <v>45157</v>
      </c>
      <c r="F2939" t="s">
        <v>2922</v>
      </c>
      <c r="G2939">
        <v>2.2949999999999999</v>
      </c>
    </row>
    <row r="2940" spans="1:7" x14ac:dyDescent="0.25">
      <c r="A2940" s="2">
        <v>45157.48982638889</v>
      </c>
      <c r="B2940">
        <v>3.2</v>
      </c>
      <c r="C2940">
        <v>2.44</v>
      </c>
      <c r="D2940" s="2">
        <v>45157.323159722233</v>
      </c>
      <c r="E2940" s="3">
        <v>45157</v>
      </c>
      <c r="F2940" t="s">
        <v>2923</v>
      </c>
      <c r="G2940">
        <v>2.82</v>
      </c>
    </row>
    <row r="2941" spans="1:7" x14ac:dyDescent="0.25">
      <c r="A2941" s="2">
        <v>45157.491215277783</v>
      </c>
      <c r="B2941">
        <v>3</v>
      </c>
      <c r="C2941">
        <v>2.3199999999999998</v>
      </c>
      <c r="D2941" s="2">
        <v>45157.324548611112</v>
      </c>
      <c r="E2941" s="3">
        <v>45157</v>
      </c>
      <c r="F2941" t="s">
        <v>2924</v>
      </c>
      <c r="G2941">
        <v>2.66</v>
      </c>
    </row>
    <row r="2942" spans="1:7" x14ac:dyDescent="0.25">
      <c r="A2942" s="2">
        <v>45157.492604166669</v>
      </c>
      <c r="B2942">
        <v>3.58</v>
      </c>
      <c r="C2942">
        <v>2.1800000000000002</v>
      </c>
      <c r="D2942" s="2">
        <v>45157.325937499998</v>
      </c>
      <c r="E2942" s="3">
        <v>45157</v>
      </c>
      <c r="F2942" t="s">
        <v>2925</v>
      </c>
      <c r="G2942">
        <v>2.88</v>
      </c>
    </row>
    <row r="2943" spans="1:7" x14ac:dyDescent="0.25">
      <c r="A2943" s="2">
        <v>45157.493993055563</v>
      </c>
      <c r="B2943">
        <v>2.88</v>
      </c>
      <c r="C2943">
        <v>2.62</v>
      </c>
      <c r="D2943" s="2">
        <v>45157.327326388891</v>
      </c>
      <c r="E2943" s="3">
        <v>45157</v>
      </c>
      <c r="F2943" t="s">
        <v>2926</v>
      </c>
      <c r="G2943">
        <v>2.75</v>
      </c>
    </row>
    <row r="2944" spans="1:7" x14ac:dyDescent="0.25">
      <c r="A2944" s="2">
        <v>45157.495381944442</v>
      </c>
      <c r="B2944">
        <v>2.62</v>
      </c>
      <c r="C2944">
        <v>2.19</v>
      </c>
      <c r="D2944" s="2">
        <v>45157.328715277778</v>
      </c>
      <c r="E2944" s="3">
        <v>45157</v>
      </c>
      <c r="F2944" t="s">
        <v>2927</v>
      </c>
      <c r="G2944">
        <v>2.4049999999999998</v>
      </c>
    </row>
    <row r="2945" spans="1:7" x14ac:dyDescent="0.25">
      <c r="A2945" s="2">
        <v>45157.496770833342</v>
      </c>
      <c r="B2945">
        <v>3.83</v>
      </c>
      <c r="C2945">
        <v>2.2200000000000002</v>
      </c>
      <c r="D2945" s="2">
        <v>45157.330104166656</v>
      </c>
      <c r="E2945" s="3">
        <v>45157</v>
      </c>
      <c r="F2945" t="s">
        <v>2928</v>
      </c>
      <c r="G2945">
        <v>3.0249999999999999</v>
      </c>
    </row>
    <row r="2946" spans="1:7" x14ac:dyDescent="0.25">
      <c r="A2946" s="2">
        <v>45157.498159722221</v>
      </c>
      <c r="B2946">
        <v>3.57</v>
      </c>
      <c r="C2946">
        <v>2.68</v>
      </c>
      <c r="D2946" s="2">
        <v>45157.331493055557</v>
      </c>
      <c r="E2946" s="3">
        <v>45157</v>
      </c>
      <c r="F2946" t="s">
        <v>2929</v>
      </c>
      <c r="G2946">
        <v>3.125</v>
      </c>
    </row>
    <row r="2947" spans="1:7" x14ac:dyDescent="0.25">
      <c r="A2947" s="2">
        <v>45157.499745370369</v>
      </c>
      <c r="B2947">
        <v>3.2</v>
      </c>
      <c r="C2947">
        <v>3.26</v>
      </c>
      <c r="D2947" s="2">
        <v>45157.333078703698</v>
      </c>
      <c r="E2947" s="3">
        <v>45157</v>
      </c>
      <c r="F2947" t="s">
        <v>2930</v>
      </c>
      <c r="G2947">
        <v>3.23</v>
      </c>
    </row>
    <row r="2948" spans="1:7" x14ac:dyDescent="0.25">
      <c r="A2948" s="2">
        <v>45157.501134259262</v>
      </c>
      <c r="B2948">
        <v>3.33</v>
      </c>
      <c r="C2948">
        <v>2.77</v>
      </c>
      <c r="D2948" s="2">
        <v>45157.334467592591</v>
      </c>
      <c r="E2948" s="3">
        <v>45157</v>
      </c>
      <c r="F2948" t="s">
        <v>2931</v>
      </c>
      <c r="G2948">
        <v>3.05</v>
      </c>
    </row>
    <row r="2949" spans="1:7" x14ac:dyDescent="0.25">
      <c r="A2949" s="2">
        <v>45157.502523148149</v>
      </c>
      <c r="B2949">
        <v>2.97</v>
      </c>
      <c r="C2949">
        <v>2.86</v>
      </c>
      <c r="D2949" s="2">
        <v>45157.335856481477</v>
      </c>
      <c r="E2949" s="3">
        <v>45157</v>
      </c>
      <c r="F2949" t="s">
        <v>2932</v>
      </c>
      <c r="G2949">
        <v>2.915</v>
      </c>
    </row>
    <row r="2950" spans="1:7" x14ac:dyDescent="0.25">
      <c r="A2950" s="2">
        <v>45157.503923611112</v>
      </c>
      <c r="B2950">
        <v>4.28</v>
      </c>
      <c r="C2950">
        <v>2.56</v>
      </c>
      <c r="D2950" s="2">
        <v>45157.337256944447</v>
      </c>
      <c r="E2950" s="3">
        <v>45157</v>
      </c>
      <c r="F2950" t="s">
        <v>2933</v>
      </c>
      <c r="G2950">
        <v>3.42</v>
      </c>
    </row>
    <row r="2951" spans="1:7" x14ac:dyDescent="0.25">
      <c r="A2951" s="2">
        <v>45157.505312499998</v>
      </c>
      <c r="B2951">
        <v>3.28</v>
      </c>
      <c r="C2951">
        <v>3.43</v>
      </c>
      <c r="D2951" s="2">
        <v>45157.338645833333</v>
      </c>
      <c r="E2951" s="3">
        <v>45157</v>
      </c>
      <c r="F2951" t="s">
        <v>2934</v>
      </c>
      <c r="G2951">
        <v>3.355</v>
      </c>
    </row>
    <row r="2952" spans="1:7" x14ac:dyDescent="0.25">
      <c r="A2952" s="2">
        <v>45157.506851851853</v>
      </c>
      <c r="B2952">
        <v>3.28</v>
      </c>
      <c r="C2952">
        <v>2.71</v>
      </c>
      <c r="D2952" s="2">
        <v>45157.340185185189</v>
      </c>
      <c r="E2952" s="3">
        <v>45157</v>
      </c>
      <c r="F2952" t="s">
        <v>2935</v>
      </c>
      <c r="G2952">
        <v>2.9950000000000001</v>
      </c>
    </row>
    <row r="2953" spans="1:7" x14ac:dyDescent="0.25">
      <c r="A2953" s="2">
        <v>45157.508240740739</v>
      </c>
      <c r="B2953">
        <v>3.21</v>
      </c>
      <c r="C2953">
        <v>2.62</v>
      </c>
      <c r="D2953" s="2">
        <v>45157.341574074067</v>
      </c>
      <c r="E2953" s="3">
        <v>45157</v>
      </c>
      <c r="F2953" t="s">
        <v>2936</v>
      </c>
      <c r="G2953">
        <v>2.915</v>
      </c>
    </row>
    <row r="2954" spans="1:7" x14ac:dyDescent="0.25">
      <c r="A2954" s="2">
        <v>45157.509629629632</v>
      </c>
      <c r="B2954">
        <v>2.94</v>
      </c>
      <c r="C2954">
        <v>2.96</v>
      </c>
      <c r="D2954" s="2">
        <v>45157.342962962961</v>
      </c>
      <c r="E2954" s="3">
        <v>45157</v>
      </c>
      <c r="F2954" t="s">
        <v>2937</v>
      </c>
      <c r="G2954">
        <v>2.95</v>
      </c>
    </row>
    <row r="2955" spans="1:7" x14ac:dyDescent="0.25">
      <c r="A2955" s="2">
        <v>45157.511018518519</v>
      </c>
      <c r="B2955">
        <v>2.99</v>
      </c>
      <c r="C2955">
        <v>2.38</v>
      </c>
      <c r="D2955" s="2">
        <v>45157.344351851847</v>
      </c>
      <c r="E2955" s="3">
        <v>45157</v>
      </c>
      <c r="F2955" t="s">
        <v>2938</v>
      </c>
      <c r="G2955">
        <v>2.6850000000000001</v>
      </c>
    </row>
    <row r="2956" spans="1:7" x14ac:dyDescent="0.25">
      <c r="A2956" s="2">
        <v>45157.512418981481</v>
      </c>
      <c r="B2956">
        <v>3.3</v>
      </c>
      <c r="C2956">
        <v>2.57</v>
      </c>
      <c r="D2956" s="2">
        <v>45157.345752314817</v>
      </c>
      <c r="E2956" s="3">
        <v>45157</v>
      </c>
      <c r="F2956" t="s">
        <v>2939</v>
      </c>
      <c r="G2956">
        <v>2.9350000000000001</v>
      </c>
    </row>
    <row r="2957" spans="1:7" x14ac:dyDescent="0.25">
      <c r="A2957" s="2">
        <v>45157.513807870368</v>
      </c>
      <c r="B2957">
        <v>2.78</v>
      </c>
      <c r="C2957">
        <v>2.65</v>
      </c>
      <c r="D2957" s="2">
        <v>45157.347141203703</v>
      </c>
      <c r="E2957" s="3">
        <v>45157</v>
      </c>
      <c r="F2957" t="s">
        <v>2940</v>
      </c>
      <c r="G2957">
        <v>2.7149999999999999</v>
      </c>
    </row>
    <row r="2958" spans="1:7" x14ac:dyDescent="0.25">
      <c r="A2958" s="2">
        <v>45157.515196759261</v>
      </c>
      <c r="B2958">
        <v>3.37</v>
      </c>
      <c r="C2958">
        <v>2.83</v>
      </c>
      <c r="D2958" s="2">
        <v>45157.348530092589</v>
      </c>
      <c r="E2958" s="3">
        <v>45157</v>
      </c>
      <c r="F2958" t="s">
        <v>2941</v>
      </c>
      <c r="G2958">
        <v>3.1</v>
      </c>
    </row>
    <row r="2959" spans="1:7" x14ac:dyDescent="0.25">
      <c r="A2959" s="2">
        <v>45157.516585648147</v>
      </c>
      <c r="B2959">
        <v>3.09</v>
      </c>
      <c r="C2959">
        <v>2.93</v>
      </c>
      <c r="D2959" s="2">
        <v>45157.349918981483</v>
      </c>
      <c r="E2959" s="3">
        <v>45157</v>
      </c>
      <c r="F2959" t="s">
        <v>2942</v>
      </c>
      <c r="G2959">
        <v>3.01</v>
      </c>
    </row>
    <row r="2960" spans="1:7" x14ac:dyDescent="0.25">
      <c r="A2960" s="2">
        <v>45157.517974537041</v>
      </c>
      <c r="B2960">
        <v>3.06</v>
      </c>
      <c r="C2960">
        <v>2.61</v>
      </c>
      <c r="D2960" s="2">
        <v>45157.351307870369</v>
      </c>
      <c r="E2960" s="3">
        <v>45157</v>
      </c>
      <c r="F2960" t="s">
        <v>2943</v>
      </c>
      <c r="G2960">
        <v>2.835</v>
      </c>
    </row>
    <row r="2961" spans="1:7" x14ac:dyDescent="0.25">
      <c r="A2961" s="2">
        <v>45157.519363425927</v>
      </c>
      <c r="B2961">
        <v>3.59</v>
      </c>
      <c r="C2961">
        <v>3.01</v>
      </c>
      <c r="D2961" s="2">
        <v>45157.352696759262</v>
      </c>
      <c r="E2961" s="3">
        <v>45157</v>
      </c>
      <c r="F2961" t="s">
        <v>2944</v>
      </c>
      <c r="G2961">
        <v>3.3</v>
      </c>
    </row>
    <row r="2962" spans="1:7" x14ac:dyDescent="0.25">
      <c r="A2962" s="2">
        <v>45157.52076388889</v>
      </c>
      <c r="B2962">
        <v>4.2300000000000004</v>
      </c>
      <c r="C2962">
        <v>3.51</v>
      </c>
      <c r="D2962" s="2">
        <v>45157.354097222233</v>
      </c>
      <c r="E2962" s="3">
        <v>45157</v>
      </c>
      <c r="F2962" t="s">
        <v>2945</v>
      </c>
      <c r="G2962">
        <v>3.87</v>
      </c>
    </row>
    <row r="2963" spans="1:7" x14ac:dyDescent="0.25">
      <c r="A2963" s="2">
        <v>45157.522141203714</v>
      </c>
      <c r="B2963">
        <v>3.91</v>
      </c>
      <c r="C2963">
        <v>3.06</v>
      </c>
      <c r="D2963" s="2">
        <v>45157.355474537027</v>
      </c>
      <c r="E2963" s="3">
        <v>45157</v>
      </c>
      <c r="F2963" t="s">
        <v>2946</v>
      </c>
      <c r="G2963">
        <v>3.4849999999999999</v>
      </c>
    </row>
    <row r="2964" spans="1:7" x14ac:dyDescent="0.25">
      <c r="A2964" s="2">
        <v>45157.523541666669</v>
      </c>
      <c r="B2964">
        <v>3.31</v>
      </c>
      <c r="C2964">
        <v>3.26</v>
      </c>
      <c r="D2964" s="2">
        <v>45157.356874999998</v>
      </c>
      <c r="E2964" s="3">
        <v>45157</v>
      </c>
      <c r="F2964" t="s">
        <v>2947</v>
      </c>
      <c r="G2964">
        <v>3.2850000000000001</v>
      </c>
    </row>
    <row r="2965" spans="1:7" x14ac:dyDescent="0.25">
      <c r="A2965" s="2">
        <v>45157.524930555563</v>
      </c>
      <c r="B2965">
        <v>3.91</v>
      </c>
      <c r="C2965">
        <v>3.41</v>
      </c>
      <c r="D2965" s="2">
        <v>45157.358263888891</v>
      </c>
      <c r="E2965" s="3">
        <v>45157</v>
      </c>
      <c r="F2965" t="s">
        <v>2948</v>
      </c>
      <c r="G2965">
        <v>3.66</v>
      </c>
    </row>
    <row r="2966" spans="1:7" x14ac:dyDescent="0.25">
      <c r="A2966" s="2">
        <v>45157.526319444441</v>
      </c>
      <c r="B2966">
        <v>4.29</v>
      </c>
      <c r="C2966">
        <v>2.91</v>
      </c>
      <c r="D2966" s="2">
        <v>45157.359652777777</v>
      </c>
      <c r="E2966" s="3">
        <v>45157</v>
      </c>
      <c r="F2966" t="s">
        <v>2949</v>
      </c>
      <c r="G2966">
        <v>3.6</v>
      </c>
    </row>
    <row r="2967" spans="1:7" x14ac:dyDescent="0.25">
      <c r="A2967" s="2">
        <v>45157.527928240743</v>
      </c>
      <c r="B2967">
        <v>4.3899999999999997</v>
      </c>
      <c r="C2967">
        <v>3.25</v>
      </c>
      <c r="D2967" s="2">
        <v>45157.361261574071</v>
      </c>
      <c r="E2967" s="3">
        <v>45157</v>
      </c>
      <c r="F2967" t="s">
        <v>2950</v>
      </c>
      <c r="G2967">
        <v>3.82</v>
      </c>
    </row>
    <row r="2968" spans="1:7" x14ac:dyDescent="0.25">
      <c r="A2968" s="2">
        <v>45157.529317129629</v>
      </c>
      <c r="B2968">
        <v>4.33</v>
      </c>
      <c r="C2968">
        <v>3.09</v>
      </c>
      <c r="D2968" s="2">
        <v>45157.362650462957</v>
      </c>
      <c r="E2968" s="3">
        <v>45157</v>
      </c>
      <c r="F2968" t="s">
        <v>2951</v>
      </c>
      <c r="G2968">
        <v>3.71</v>
      </c>
    </row>
    <row r="2969" spans="1:7" x14ac:dyDescent="0.25">
      <c r="A2969" s="2">
        <v>45157.530706018522</v>
      </c>
      <c r="B2969">
        <v>4.97</v>
      </c>
      <c r="C2969">
        <v>3.37</v>
      </c>
      <c r="D2969" s="2">
        <v>45157.364039351851</v>
      </c>
      <c r="E2969" s="3">
        <v>45157</v>
      </c>
      <c r="F2969" t="s">
        <v>2952</v>
      </c>
      <c r="G2969">
        <v>4.17</v>
      </c>
    </row>
    <row r="2970" spans="1:7" x14ac:dyDescent="0.25">
      <c r="A2970" s="2">
        <v>45157.532094907408</v>
      </c>
      <c r="B2970">
        <v>4.5199999999999996</v>
      </c>
      <c r="C2970">
        <v>3.35</v>
      </c>
      <c r="D2970" s="2">
        <v>45157.365428240737</v>
      </c>
      <c r="E2970" s="3">
        <v>45157</v>
      </c>
      <c r="F2970" t="s">
        <v>2953</v>
      </c>
      <c r="G2970">
        <v>3.9350000000000001</v>
      </c>
    </row>
    <row r="2971" spans="1:7" x14ac:dyDescent="0.25">
      <c r="A2971" s="2">
        <v>45157.533483796287</v>
      </c>
      <c r="B2971">
        <v>5.24</v>
      </c>
      <c r="C2971">
        <v>3.59</v>
      </c>
      <c r="D2971" s="2">
        <v>45157.36681712963</v>
      </c>
      <c r="E2971" s="3">
        <v>45157</v>
      </c>
      <c r="F2971" t="s">
        <v>2954</v>
      </c>
      <c r="G2971">
        <v>4.415</v>
      </c>
    </row>
    <row r="2972" spans="1:7" x14ac:dyDescent="0.25">
      <c r="A2972" s="2">
        <v>45157.535011574073</v>
      </c>
      <c r="B2972">
        <v>4.04</v>
      </c>
      <c r="C2972">
        <v>3.39</v>
      </c>
      <c r="D2972" s="2">
        <v>45157.368344907409</v>
      </c>
      <c r="E2972" s="3">
        <v>45157</v>
      </c>
      <c r="F2972" t="s">
        <v>2955</v>
      </c>
      <c r="G2972">
        <v>3.7149999999999999</v>
      </c>
    </row>
    <row r="2973" spans="1:7" x14ac:dyDescent="0.25">
      <c r="A2973" s="2">
        <v>45157.536400462966</v>
      </c>
      <c r="B2973">
        <v>4.51</v>
      </c>
      <c r="C2973">
        <v>3.15</v>
      </c>
      <c r="D2973" s="2">
        <v>45157.369733796288</v>
      </c>
      <c r="E2973" s="3">
        <v>45157</v>
      </c>
      <c r="F2973" t="s">
        <v>2956</v>
      </c>
      <c r="G2973">
        <v>3.83</v>
      </c>
    </row>
    <row r="2974" spans="1:7" x14ac:dyDescent="0.25">
      <c r="A2974" s="2">
        <v>45157.537800925929</v>
      </c>
      <c r="B2974">
        <v>5.09</v>
      </c>
      <c r="C2974">
        <v>3.27</v>
      </c>
      <c r="D2974" s="2">
        <v>45157.371134259258</v>
      </c>
      <c r="E2974" s="3">
        <v>45157</v>
      </c>
      <c r="F2974" t="s">
        <v>2957</v>
      </c>
      <c r="G2974">
        <v>4.18</v>
      </c>
    </row>
    <row r="2975" spans="1:7" x14ac:dyDescent="0.25">
      <c r="A2975" s="2">
        <v>45157.539189814823</v>
      </c>
      <c r="B2975">
        <v>3.95</v>
      </c>
      <c r="C2975">
        <v>3.2</v>
      </c>
      <c r="D2975" s="2">
        <v>45157.372523148151</v>
      </c>
      <c r="E2975" s="3">
        <v>45157</v>
      </c>
      <c r="F2975" t="s">
        <v>152</v>
      </c>
      <c r="G2975">
        <v>3.5750000000000002</v>
      </c>
    </row>
    <row r="2976" spans="1:7" x14ac:dyDescent="0.25">
      <c r="A2976" s="2">
        <v>45157.540578703702</v>
      </c>
      <c r="B2976">
        <v>4.4000000000000004</v>
      </c>
      <c r="C2976">
        <v>3.33</v>
      </c>
      <c r="D2976" s="2">
        <v>45157.373912037037</v>
      </c>
      <c r="E2976" s="3">
        <v>45157</v>
      </c>
      <c r="F2976" t="s">
        <v>153</v>
      </c>
      <c r="G2976">
        <v>3.8650000000000002</v>
      </c>
    </row>
    <row r="2977" spans="1:7" x14ac:dyDescent="0.25">
      <c r="A2977" s="2">
        <v>45157.541967592602</v>
      </c>
      <c r="B2977">
        <v>3.68</v>
      </c>
      <c r="C2977">
        <v>3.45</v>
      </c>
      <c r="D2977" s="2">
        <v>45157.375300925924</v>
      </c>
      <c r="E2977" s="3">
        <v>45157</v>
      </c>
      <c r="F2977" t="s">
        <v>154</v>
      </c>
      <c r="G2977">
        <v>3.5649999999999999</v>
      </c>
    </row>
    <row r="2978" spans="1:7" x14ac:dyDescent="0.25">
      <c r="A2978" s="2">
        <v>45157.543356481481</v>
      </c>
      <c r="B2978">
        <v>3.57</v>
      </c>
      <c r="C2978">
        <v>3.13</v>
      </c>
      <c r="D2978" s="2">
        <v>45157.376689814817</v>
      </c>
      <c r="E2978" s="3">
        <v>45157</v>
      </c>
      <c r="F2978" t="s">
        <v>2958</v>
      </c>
      <c r="G2978">
        <v>3.35</v>
      </c>
    </row>
    <row r="2979" spans="1:7" x14ac:dyDescent="0.25">
      <c r="A2979" s="2">
        <v>45157.544745370367</v>
      </c>
      <c r="B2979">
        <v>4.04</v>
      </c>
      <c r="C2979">
        <v>3.44</v>
      </c>
      <c r="D2979" s="2">
        <v>45157.378078703703</v>
      </c>
      <c r="E2979" s="3">
        <v>45157</v>
      </c>
      <c r="F2979" t="s">
        <v>2959</v>
      </c>
      <c r="G2979">
        <v>3.74</v>
      </c>
    </row>
    <row r="2980" spans="1:7" x14ac:dyDescent="0.25">
      <c r="A2980" s="2">
        <v>45157.54614583333</v>
      </c>
      <c r="B2980">
        <v>4.01</v>
      </c>
      <c r="C2980">
        <v>3.21</v>
      </c>
      <c r="D2980" s="2">
        <v>45157.379479166673</v>
      </c>
      <c r="E2980" s="3">
        <v>45157</v>
      </c>
      <c r="F2980" t="s">
        <v>2960</v>
      </c>
      <c r="G2980">
        <v>3.61</v>
      </c>
    </row>
    <row r="2981" spans="1:7" x14ac:dyDescent="0.25">
      <c r="A2981" s="2">
        <v>45157.547534722216</v>
      </c>
      <c r="B2981">
        <v>3.59</v>
      </c>
      <c r="C2981">
        <v>3.34</v>
      </c>
      <c r="D2981" s="2">
        <v>45157.380868055552</v>
      </c>
      <c r="E2981" s="3">
        <v>45157</v>
      </c>
      <c r="F2981" t="s">
        <v>2961</v>
      </c>
      <c r="G2981">
        <v>3.4649999999999999</v>
      </c>
    </row>
    <row r="2982" spans="1:7" x14ac:dyDescent="0.25">
      <c r="A2982" s="2">
        <v>45157.54892361111</v>
      </c>
      <c r="B2982">
        <v>3.68</v>
      </c>
      <c r="C2982">
        <v>3.06</v>
      </c>
      <c r="D2982" s="2">
        <v>45157.382256944453</v>
      </c>
      <c r="E2982" s="3">
        <v>45157</v>
      </c>
      <c r="F2982" t="s">
        <v>2962</v>
      </c>
      <c r="G2982">
        <v>3.37</v>
      </c>
    </row>
    <row r="2983" spans="1:7" x14ac:dyDescent="0.25">
      <c r="A2983" s="2">
        <v>45157.550312500003</v>
      </c>
      <c r="B2983">
        <v>3.52</v>
      </c>
      <c r="C2983">
        <v>2.56</v>
      </c>
      <c r="D2983" s="2">
        <v>45157.383645833332</v>
      </c>
      <c r="E2983" s="3">
        <v>45157</v>
      </c>
      <c r="F2983" t="s">
        <v>2963</v>
      </c>
      <c r="G2983">
        <v>3.04</v>
      </c>
    </row>
    <row r="2984" spans="1:7" x14ac:dyDescent="0.25">
      <c r="A2984" s="2">
        <v>45157.551701388889</v>
      </c>
      <c r="B2984">
        <v>4.41</v>
      </c>
      <c r="C2984">
        <v>2.7</v>
      </c>
      <c r="D2984" s="2">
        <v>45157.385034722232</v>
      </c>
      <c r="E2984" s="3">
        <v>45157</v>
      </c>
      <c r="F2984" t="s">
        <v>2964</v>
      </c>
      <c r="G2984">
        <v>3.5550000000000002</v>
      </c>
    </row>
    <row r="2985" spans="1:7" x14ac:dyDescent="0.25">
      <c r="A2985" s="2">
        <v>45157.553090277783</v>
      </c>
      <c r="B2985">
        <v>3.96</v>
      </c>
      <c r="C2985">
        <v>3.15</v>
      </c>
      <c r="D2985" s="2">
        <v>45157.386423611111</v>
      </c>
      <c r="E2985" s="3">
        <v>45157</v>
      </c>
      <c r="F2985" t="s">
        <v>2965</v>
      </c>
      <c r="G2985">
        <v>3.5550000000000002</v>
      </c>
    </row>
    <row r="2986" spans="1:7" x14ac:dyDescent="0.25">
      <c r="A2986" s="2">
        <v>45157.554479166669</v>
      </c>
      <c r="B2986">
        <v>3.84</v>
      </c>
      <c r="C2986">
        <v>3.17</v>
      </c>
      <c r="D2986" s="2">
        <v>45157.387812499997</v>
      </c>
      <c r="E2986" s="3">
        <v>45157</v>
      </c>
      <c r="F2986" t="s">
        <v>2966</v>
      </c>
      <c r="G2986">
        <v>3.5049999999999999</v>
      </c>
    </row>
    <row r="2987" spans="1:7" x14ac:dyDescent="0.25">
      <c r="A2987" s="2">
        <v>45157.556064814817</v>
      </c>
      <c r="B2987">
        <v>3.56</v>
      </c>
      <c r="C2987">
        <v>2.35</v>
      </c>
      <c r="D2987" s="2">
        <v>45157.389398148152</v>
      </c>
      <c r="E2987" s="3">
        <v>45157</v>
      </c>
      <c r="F2987" t="s">
        <v>2967</v>
      </c>
      <c r="G2987">
        <v>2.9550000000000001</v>
      </c>
    </row>
    <row r="2988" spans="1:7" x14ac:dyDescent="0.25">
      <c r="A2988" s="2">
        <v>45157.557453703703</v>
      </c>
      <c r="B2988">
        <v>3.6</v>
      </c>
      <c r="C2988">
        <v>2.93</v>
      </c>
      <c r="D2988" s="2">
        <v>45157.390787037039</v>
      </c>
      <c r="E2988" s="3">
        <v>45157</v>
      </c>
      <c r="F2988" t="s">
        <v>2968</v>
      </c>
      <c r="G2988">
        <v>3.2650000000000001</v>
      </c>
    </row>
    <row r="2989" spans="1:7" x14ac:dyDescent="0.25">
      <c r="A2989" s="2">
        <v>45157.558842592603</v>
      </c>
      <c r="B2989">
        <v>4.18</v>
      </c>
      <c r="C2989">
        <v>3.51</v>
      </c>
      <c r="D2989" s="2">
        <v>45157.392175925917</v>
      </c>
      <c r="E2989" s="3">
        <v>45157</v>
      </c>
      <c r="F2989" t="s">
        <v>2969</v>
      </c>
      <c r="G2989">
        <v>3.8450000000000002</v>
      </c>
    </row>
    <row r="2990" spans="1:7" x14ac:dyDescent="0.25">
      <c r="A2990" s="2">
        <v>45157.560231481482</v>
      </c>
      <c r="B2990">
        <v>4.43</v>
      </c>
      <c r="C2990">
        <v>3.18</v>
      </c>
      <c r="D2990" s="2">
        <v>45157.393564814818</v>
      </c>
      <c r="E2990" s="3">
        <v>45157</v>
      </c>
      <c r="F2990" t="s">
        <v>2970</v>
      </c>
      <c r="G2990">
        <v>3.8050000000000002</v>
      </c>
    </row>
    <row r="2991" spans="1:7" x14ac:dyDescent="0.25">
      <c r="A2991" s="2">
        <v>45157.561620370368</v>
      </c>
      <c r="B2991">
        <v>4.47</v>
      </c>
      <c r="C2991">
        <v>3.64</v>
      </c>
      <c r="D2991" s="2">
        <v>45157.394953703697</v>
      </c>
      <c r="E2991" s="3">
        <v>45157</v>
      </c>
      <c r="F2991" t="s">
        <v>2971</v>
      </c>
      <c r="G2991">
        <v>4.0549999999999997</v>
      </c>
    </row>
    <row r="2992" spans="1:7" x14ac:dyDescent="0.25">
      <c r="A2992" s="2">
        <v>45157.563171296293</v>
      </c>
      <c r="B2992">
        <v>4.34</v>
      </c>
      <c r="C2992">
        <v>3.37</v>
      </c>
      <c r="D2992" s="2">
        <v>45157.396504629629</v>
      </c>
      <c r="E2992" s="3">
        <v>45157</v>
      </c>
      <c r="F2992" t="s">
        <v>2972</v>
      </c>
      <c r="G2992">
        <v>3.855</v>
      </c>
    </row>
    <row r="2993" spans="1:7" x14ac:dyDescent="0.25">
      <c r="A2993" s="2">
        <v>45157.564560185187</v>
      </c>
      <c r="B2993">
        <v>4.32</v>
      </c>
      <c r="C2993">
        <v>3.06</v>
      </c>
      <c r="D2993" s="2">
        <v>45157.397893518522</v>
      </c>
      <c r="E2993" s="3">
        <v>45157</v>
      </c>
      <c r="F2993" t="s">
        <v>2973</v>
      </c>
      <c r="G2993">
        <v>3.69</v>
      </c>
    </row>
    <row r="2994" spans="1:7" x14ac:dyDescent="0.25">
      <c r="A2994" s="2">
        <v>45157.565949074073</v>
      </c>
      <c r="B2994">
        <v>3.97</v>
      </c>
      <c r="C2994">
        <v>3.69</v>
      </c>
      <c r="D2994" s="2">
        <v>45157.399282407408</v>
      </c>
      <c r="E2994" s="3">
        <v>45157</v>
      </c>
      <c r="F2994" t="s">
        <v>2974</v>
      </c>
      <c r="G2994">
        <v>3.83</v>
      </c>
    </row>
    <row r="2995" spans="1:7" x14ac:dyDescent="0.25">
      <c r="A2995" s="2">
        <v>45157.567337962973</v>
      </c>
      <c r="B2995">
        <v>3.6</v>
      </c>
      <c r="C2995">
        <v>3.25</v>
      </c>
      <c r="D2995" s="2">
        <v>45157.400671296287</v>
      </c>
      <c r="E2995" s="3">
        <v>45157</v>
      </c>
      <c r="F2995" t="s">
        <v>2975</v>
      </c>
      <c r="G2995">
        <v>3.4249999999999998</v>
      </c>
    </row>
    <row r="2996" spans="1:7" x14ac:dyDescent="0.25">
      <c r="A2996" s="2">
        <v>45157.568726851852</v>
      </c>
      <c r="B2996">
        <v>4.04</v>
      </c>
      <c r="C2996">
        <v>2.61</v>
      </c>
      <c r="D2996" s="2">
        <v>45157.402060185188</v>
      </c>
      <c r="E2996" s="3">
        <v>45157</v>
      </c>
      <c r="F2996" t="s">
        <v>2976</v>
      </c>
      <c r="G2996">
        <v>3.3250000000000002</v>
      </c>
    </row>
    <row r="2997" spans="1:7" x14ac:dyDescent="0.25">
      <c r="A2997" s="2">
        <v>45157.570115740738</v>
      </c>
      <c r="B2997">
        <v>3.17</v>
      </c>
      <c r="C2997">
        <v>3.3</v>
      </c>
      <c r="D2997" s="2">
        <v>45157.403449074067</v>
      </c>
      <c r="E2997" s="3">
        <v>45157</v>
      </c>
      <c r="F2997" t="s">
        <v>2977</v>
      </c>
      <c r="G2997">
        <v>3.2349999999999999</v>
      </c>
    </row>
    <row r="2998" spans="1:7" x14ac:dyDescent="0.25">
      <c r="A2998" s="2">
        <v>45157.571504629632</v>
      </c>
      <c r="B2998">
        <v>3.77</v>
      </c>
      <c r="C2998">
        <v>3.22</v>
      </c>
      <c r="D2998" s="2">
        <v>45157.40483796296</v>
      </c>
      <c r="E2998" s="3">
        <v>45157</v>
      </c>
      <c r="F2998" t="s">
        <v>2978</v>
      </c>
      <c r="G2998">
        <v>3.4950000000000001</v>
      </c>
    </row>
    <row r="2999" spans="1:7" x14ac:dyDescent="0.25">
      <c r="A2999" s="2">
        <v>45157.572905092587</v>
      </c>
      <c r="B2999">
        <v>4.0599999999999996</v>
      </c>
      <c r="C2999">
        <v>3.46</v>
      </c>
      <c r="D2999" s="2">
        <v>45157.406238425923</v>
      </c>
      <c r="E2999" s="3">
        <v>45157</v>
      </c>
      <c r="F2999" t="s">
        <v>2979</v>
      </c>
      <c r="G2999">
        <v>3.76</v>
      </c>
    </row>
    <row r="3000" spans="1:7" x14ac:dyDescent="0.25">
      <c r="A3000" s="2">
        <v>45157.574293981481</v>
      </c>
      <c r="B3000">
        <v>4.6399999999999997</v>
      </c>
      <c r="C3000">
        <v>3.3</v>
      </c>
      <c r="D3000" s="2">
        <v>45157.407627314817</v>
      </c>
      <c r="E3000" s="3">
        <v>45157</v>
      </c>
      <c r="F3000" t="s">
        <v>2980</v>
      </c>
      <c r="G3000">
        <v>3.97</v>
      </c>
    </row>
    <row r="3001" spans="1:7" x14ac:dyDescent="0.25">
      <c r="A3001" s="2">
        <v>45157.575682870367</v>
      </c>
      <c r="B3001">
        <v>3.59</v>
      </c>
      <c r="C3001">
        <v>3.36</v>
      </c>
      <c r="D3001" s="2">
        <v>45157.409016203703</v>
      </c>
      <c r="E3001" s="3">
        <v>45157</v>
      </c>
      <c r="F3001" t="s">
        <v>2981</v>
      </c>
      <c r="G3001">
        <v>3.4750000000000001</v>
      </c>
    </row>
    <row r="3002" spans="1:7" x14ac:dyDescent="0.25">
      <c r="A3002" s="2">
        <v>45157.57707175926</v>
      </c>
      <c r="B3002">
        <v>3.59</v>
      </c>
      <c r="C3002">
        <v>3.19</v>
      </c>
      <c r="D3002" s="2">
        <v>45157.410405092603</v>
      </c>
      <c r="E3002" s="3">
        <v>45157</v>
      </c>
      <c r="F3002" t="s">
        <v>2982</v>
      </c>
      <c r="G3002">
        <v>3.39</v>
      </c>
    </row>
    <row r="3003" spans="1:7" x14ac:dyDescent="0.25">
      <c r="A3003" s="2">
        <v>45157.578460648147</v>
      </c>
      <c r="B3003">
        <v>4.25</v>
      </c>
      <c r="C3003">
        <v>3.24</v>
      </c>
      <c r="D3003" s="2">
        <v>45157.411793981482</v>
      </c>
      <c r="E3003" s="3">
        <v>45157</v>
      </c>
      <c r="F3003" t="s">
        <v>2983</v>
      </c>
      <c r="G3003">
        <v>3.7450000000000001</v>
      </c>
    </row>
    <row r="3004" spans="1:7" x14ac:dyDescent="0.25">
      <c r="A3004" s="2">
        <v>45157.57984953704</v>
      </c>
      <c r="B3004">
        <v>4.2699999999999996</v>
      </c>
      <c r="C3004">
        <v>4.09</v>
      </c>
      <c r="D3004" s="2">
        <v>45157.413182870368</v>
      </c>
      <c r="E3004" s="3">
        <v>45157</v>
      </c>
      <c r="F3004" t="s">
        <v>2984</v>
      </c>
      <c r="G3004">
        <v>4.18</v>
      </c>
    </row>
    <row r="3005" spans="1:7" x14ac:dyDescent="0.25">
      <c r="A3005" s="2">
        <v>45157.581250000003</v>
      </c>
      <c r="B3005">
        <v>3.55</v>
      </c>
      <c r="C3005">
        <v>3.21</v>
      </c>
      <c r="D3005" s="2">
        <v>45157.414583333331</v>
      </c>
      <c r="E3005" s="3">
        <v>45157</v>
      </c>
      <c r="F3005" t="s">
        <v>2985</v>
      </c>
      <c r="G3005">
        <v>3.38</v>
      </c>
    </row>
    <row r="3006" spans="1:7" x14ac:dyDescent="0.25">
      <c r="A3006" s="2">
        <v>45157.582638888889</v>
      </c>
      <c r="B3006">
        <v>4.43</v>
      </c>
      <c r="C3006">
        <v>3.39</v>
      </c>
      <c r="D3006" s="2">
        <v>45157.415972222218</v>
      </c>
      <c r="E3006" s="3">
        <v>45157</v>
      </c>
      <c r="F3006" t="s">
        <v>2986</v>
      </c>
      <c r="G3006">
        <v>3.91</v>
      </c>
    </row>
    <row r="3007" spans="1:7" x14ac:dyDescent="0.25">
      <c r="A3007" s="2">
        <v>45157.584236111114</v>
      </c>
      <c r="B3007">
        <v>4.6500000000000004</v>
      </c>
      <c r="C3007">
        <v>3.61</v>
      </c>
      <c r="D3007" s="2">
        <v>45157.417569444442</v>
      </c>
      <c r="E3007" s="3">
        <v>45157</v>
      </c>
      <c r="F3007" t="s">
        <v>2987</v>
      </c>
      <c r="G3007">
        <v>4.13</v>
      </c>
    </row>
    <row r="3008" spans="1:7" x14ac:dyDescent="0.25">
      <c r="A3008" s="2">
        <v>45157.585625</v>
      </c>
      <c r="B3008">
        <v>4.0599999999999996</v>
      </c>
      <c r="C3008">
        <v>3.64</v>
      </c>
      <c r="D3008" s="2">
        <v>45157.418958333343</v>
      </c>
      <c r="E3008" s="3">
        <v>45157</v>
      </c>
      <c r="F3008" t="s">
        <v>2988</v>
      </c>
      <c r="G3008">
        <v>3.85</v>
      </c>
    </row>
    <row r="3009" spans="1:7" x14ac:dyDescent="0.25">
      <c r="A3009" s="2">
        <v>45157.587013888893</v>
      </c>
      <c r="B3009">
        <v>4.51</v>
      </c>
      <c r="C3009">
        <v>3.56</v>
      </c>
      <c r="D3009" s="2">
        <v>45157.420347222222</v>
      </c>
      <c r="E3009" s="3">
        <v>45157</v>
      </c>
      <c r="F3009" t="s">
        <v>2989</v>
      </c>
      <c r="G3009">
        <v>4.0350000000000001</v>
      </c>
    </row>
    <row r="3010" spans="1:7" x14ac:dyDescent="0.25">
      <c r="A3010" s="2">
        <v>45157.588402777779</v>
      </c>
      <c r="B3010">
        <v>3.72</v>
      </c>
      <c r="C3010">
        <v>3.91</v>
      </c>
      <c r="D3010" s="2">
        <v>45157.421736111108</v>
      </c>
      <c r="E3010" s="3">
        <v>45157</v>
      </c>
      <c r="F3010" t="s">
        <v>2990</v>
      </c>
      <c r="G3010">
        <v>3.8149999999999999</v>
      </c>
    </row>
    <row r="3011" spans="1:7" x14ac:dyDescent="0.25">
      <c r="A3011" s="2">
        <v>45157.589791666673</v>
      </c>
      <c r="B3011">
        <v>4.47</v>
      </c>
      <c r="C3011">
        <v>3.59</v>
      </c>
      <c r="D3011" s="2">
        <v>45157.423125000001</v>
      </c>
      <c r="E3011" s="3">
        <v>45157</v>
      </c>
      <c r="F3011" t="s">
        <v>2991</v>
      </c>
      <c r="G3011">
        <v>4.0299999999999994</v>
      </c>
    </row>
    <row r="3012" spans="1:7" x14ac:dyDescent="0.25">
      <c r="A3012" s="2">
        <v>45157.591319444437</v>
      </c>
      <c r="B3012">
        <v>4.53</v>
      </c>
      <c r="C3012">
        <v>3.49</v>
      </c>
      <c r="D3012" s="2">
        <v>45157.42465277778</v>
      </c>
      <c r="E3012" s="3">
        <v>45157</v>
      </c>
      <c r="F3012" t="s">
        <v>2992</v>
      </c>
      <c r="G3012">
        <v>4.01</v>
      </c>
    </row>
    <row r="3013" spans="1:7" x14ac:dyDescent="0.25">
      <c r="A3013" s="2">
        <v>45157.592719907407</v>
      </c>
      <c r="B3013">
        <v>4.93</v>
      </c>
      <c r="C3013">
        <v>3.74</v>
      </c>
      <c r="D3013" s="2">
        <v>45157.426053240742</v>
      </c>
      <c r="E3013" s="3">
        <v>45157</v>
      </c>
      <c r="F3013" t="s">
        <v>2993</v>
      </c>
      <c r="G3013">
        <v>4.335</v>
      </c>
    </row>
    <row r="3014" spans="1:7" x14ac:dyDescent="0.25">
      <c r="A3014" s="2">
        <v>45157.594108796293</v>
      </c>
      <c r="B3014">
        <v>4.76</v>
      </c>
      <c r="C3014">
        <v>4.1900000000000004</v>
      </c>
      <c r="D3014" s="2">
        <v>45157.427442129629</v>
      </c>
      <c r="E3014" s="3">
        <v>45157</v>
      </c>
      <c r="F3014" t="s">
        <v>2994</v>
      </c>
      <c r="G3014">
        <v>4.4749999999999996</v>
      </c>
    </row>
    <row r="3015" spans="1:7" x14ac:dyDescent="0.25">
      <c r="A3015" s="2">
        <v>45157.595497685194</v>
      </c>
      <c r="B3015">
        <v>3.83</v>
      </c>
      <c r="C3015">
        <v>3.67</v>
      </c>
      <c r="D3015" s="2">
        <v>45157.428831018522</v>
      </c>
      <c r="E3015" s="3">
        <v>45157</v>
      </c>
      <c r="F3015" t="s">
        <v>2995</v>
      </c>
      <c r="G3015">
        <v>3.75</v>
      </c>
    </row>
    <row r="3016" spans="1:7" x14ac:dyDescent="0.25">
      <c r="A3016" s="2">
        <v>45157.596886574072</v>
      </c>
      <c r="B3016">
        <v>4.59</v>
      </c>
      <c r="C3016">
        <v>4.3899999999999997</v>
      </c>
      <c r="D3016" s="2">
        <v>45157.430219907408</v>
      </c>
      <c r="E3016" s="3">
        <v>45157</v>
      </c>
      <c r="F3016" t="s">
        <v>2996</v>
      </c>
      <c r="G3016">
        <v>4.49</v>
      </c>
    </row>
    <row r="3017" spans="1:7" x14ac:dyDescent="0.25">
      <c r="A3017" s="2">
        <v>45157.598275462973</v>
      </c>
      <c r="B3017">
        <v>4.3</v>
      </c>
      <c r="C3017">
        <v>3.28</v>
      </c>
      <c r="D3017" s="2">
        <v>45157.431608796287</v>
      </c>
      <c r="E3017" s="3">
        <v>45157</v>
      </c>
      <c r="F3017" t="s">
        <v>2997</v>
      </c>
      <c r="G3017">
        <v>3.79</v>
      </c>
    </row>
    <row r="3018" spans="1:7" x14ac:dyDescent="0.25">
      <c r="A3018" s="2">
        <v>45157.599664351852</v>
      </c>
      <c r="B3018">
        <v>4.43</v>
      </c>
      <c r="C3018">
        <v>3.33</v>
      </c>
      <c r="D3018" s="2">
        <v>45157.432997685188</v>
      </c>
      <c r="E3018" s="3">
        <v>45157</v>
      </c>
      <c r="F3018" t="s">
        <v>2998</v>
      </c>
      <c r="G3018">
        <v>3.88</v>
      </c>
    </row>
    <row r="3019" spans="1:7" x14ac:dyDescent="0.25">
      <c r="A3019" s="2">
        <v>45157.601053240738</v>
      </c>
      <c r="B3019">
        <v>4.99</v>
      </c>
      <c r="C3019">
        <v>3.93</v>
      </c>
      <c r="D3019" s="2">
        <v>45157.434386574067</v>
      </c>
      <c r="E3019" s="3">
        <v>45157</v>
      </c>
      <c r="F3019" t="s">
        <v>2999</v>
      </c>
      <c r="G3019">
        <v>4.46</v>
      </c>
    </row>
    <row r="3020" spans="1:7" x14ac:dyDescent="0.25">
      <c r="A3020" s="2">
        <v>45157.602453703701</v>
      </c>
      <c r="B3020">
        <v>4.5999999999999996</v>
      </c>
      <c r="C3020">
        <v>3.58</v>
      </c>
      <c r="D3020" s="2">
        <v>45157.435787037037</v>
      </c>
      <c r="E3020" s="3">
        <v>45157</v>
      </c>
      <c r="F3020" t="s">
        <v>3000</v>
      </c>
      <c r="G3020">
        <v>4.09</v>
      </c>
    </row>
    <row r="3021" spans="1:7" x14ac:dyDescent="0.25">
      <c r="A3021" s="2">
        <v>45157.603842592587</v>
      </c>
      <c r="B3021">
        <v>4.17</v>
      </c>
      <c r="C3021">
        <v>3.35</v>
      </c>
      <c r="D3021" s="2">
        <v>45157.437175925923</v>
      </c>
      <c r="E3021" s="3">
        <v>45157</v>
      </c>
      <c r="F3021" t="s">
        <v>3001</v>
      </c>
      <c r="G3021">
        <v>3.76</v>
      </c>
    </row>
    <row r="3022" spans="1:7" x14ac:dyDescent="0.25">
      <c r="A3022" s="2">
        <v>45157.605231481481</v>
      </c>
      <c r="B3022">
        <v>4.5</v>
      </c>
      <c r="C3022">
        <v>3.3</v>
      </c>
      <c r="D3022" s="2">
        <v>45157.438564814824</v>
      </c>
      <c r="E3022" s="3">
        <v>45157</v>
      </c>
      <c r="F3022" t="s">
        <v>3002</v>
      </c>
      <c r="G3022">
        <v>3.9</v>
      </c>
    </row>
    <row r="3023" spans="1:7" x14ac:dyDescent="0.25">
      <c r="A3023" s="2">
        <v>45157.606620370367</v>
      </c>
      <c r="B3023">
        <v>4.32</v>
      </c>
      <c r="C3023">
        <v>3.38</v>
      </c>
      <c r="D3023" s="2">
        <v>45157.439953703702</v>
      </c>
      <c r="E3023" s="3">
        <v>45157</v>
      </c>
      <c r="F3023" t="s">
        <v>3003</v>
      </c>
      <c r="G3023">
        <v>3.85</v>
      </c>
    </row>
    <row r="3024" spans="1:7" x14ac:dyDescent="0.25">
      <c r="A3024" s="2">
        <v>45157.60800925926</v>
      </c>
      <c r="B3024">
        <v>4.07</v>
      </c>
      <c r="C3024">
        <v>3.6</v>
      </c>
      <c r="D3024" s="2">
        <v>45157.441342592603</v>
      </c>
      <c r="E3024" s="3">
        <v>45157</v>
      </c>
      <c r="F3024" t="s">
        <v>3004</v>
      </c>
      <c r="G3024">
        <v>3.835</v>
      </c>
    </row>
    <row r="3025" spans="1:7" x14ac:dyDescent="0.25">
      <c r="A3025" s="2">
        <v>45157.609398148154</v>
      </c>
      <c r="B3025">
        <v>3.93</v>
      </c>
      <c r="C3025">
        <v>3.99</v>
      </c>
      <c r="D3025" s="2">
        <v>45157.442731481482</v>
      </c>
      <c r="E3025" s="3">
        <v>45157</v>
      </c>
      <c r="F3025" t="s">
        <v>3005</v>
      </c>
      <c r="G3025">
        <v>3.96</v>
      </c>
    </row>
    <row r="3026" spans="1:7" x14ac:dyDescent="0.25">
      <c r="A3026" s="2">
        <v>45157.61078703704</v>
      </c>
      <c r="B3026">
        <v>4.62</v>
      </c>
      <c r="C3026">
        <v>3.43</v>
      </c>
      <c r="D3026" s="2">
        <v>45157.444120370368</v>
      </c>
      <c r="E3026" s="3">
        <v>45157</v>
      </c>
      <c r="F3026" t="s">
        <v>3006</v>
      </c>
      <c r="G3026">
        <v>4.0250000000000004</v>
      </c>
    </row>
    <row r="3027" spans="1:7" x14ac:dyDescent="0.25">
      <c r="A3027" s="2">
        <v>45157.612395833326</v>
      </c>
      <c r="B3027">
        <v>4.34</v>
      </c>
      <c r="C3027">
        <v>3.18</v>
      </c>
      <c r="D3027" s="2">
        <v>45157.445729166669</v>
      </c>
      <c r="E3027" s="3">
        <v>45157</v>
      </c>
      <c r="F3027" t="s">
        <v>3007</v>
      </c>
      <c r="G3027">
        <v>3.76</v>
      </c>
    </row>
    <row r="3028" spans="1:7" x14ac:dyDescent="0.25">
      <c r="A3028" s="2">
        <v>45157.61377314815</v>
      </c>
      <c r="B3028">
        <v>3.91</v>
      </c>
      <c r="C3028">
        <v>2.67</v>
      </c>
      <c r="D3028" s="2">
        <v>45157.447106481479</v>
      </c>
      <c r="E3028" s="3">
        <v>45157</v>
      </c>
      <c r="F3028" t="s">
        <v>3008</v>
      </c>
      <c r="G3028">
        <v>3.29</v>
      </c>
    </row>
    <row r="3029" spans="1:7" x14ac:dyDescent="0.25">
      <c r="A3029" s="2">
        <v>45157.615162037036</v>
      </c>
      <c r="B3029">
        <v>4.08</v>
      </c>
      <c r="C3029">
        <v>3.39</v>
      </c>
      <c r="D3029" s="2">
        <v>45157.448495370372</v>
      </c>
      <c r="E3029" s="3">
        <v>45157</v>
      </c>
      <c r="F3029" t="s">
        <v>3009</v>
      </c>
      <c r="G3029">
        <v>3.7349999999999999</v>
      </c>
    </row>
    <row r="3030" spans="1:7" x14ac:dyDescent="0.25">
      <c r="A3030" s="2">
        <v>45157.616562499999</v>
      </c>
      <c r="B3030">
        <v>4.63</v>
      </c>
      <c r="C3030">
        <v>3.27</v>
      </c>
      <c r="D3030" s="2">
        <v>45157.449895833342</v>
      </c>
      <c r="E3030" s="3">
        <v>45157</v>
      </c>
      <c r="F3030" t="s">
        <v>3010</v>
      </c>
      <c r="G3030">
        <v>3.95</v>
      </c>
    </row>
    <row r="3031" spans="1:7" x14ac:dyDescent="0.25">
      <c r="A3031" s="2">
        <v>45157.617951388893</v>
      </c>
      <c r="B3031">
        <v>4.01</v>
      </c>
      <c r="C3031">
        <v>3.19</v>
      </c>
      <c r="D3031" s="2">
        <v>45157.451284722221</v>
      </c>
      <c r="E3031" s="3">
        <v>45157</v>
      </c>
      <c r="F3031" t="s">
        <v>3011</v>
      </c>
      <c r="G3031">
        <v>3.6</v>
      </c>
    </row>
    <row r="3032" spans="1:7" x14ac:dyDescent="0.25">
      <c r="A3032" s="2">
        <v>45157.619479166657</v>
      </c>
      <c r="B3032">
        <v>3.73</v>
      </c>
      <c r="C3032">
        <v>3.37</v>
      </c>
      <c r="D3032" s="2">
        <v>45157.4528125</v>
      </c>
      <c r="E3032" s="3">
        <v>45157</v>
      </c>
      <c r="F3032" t="s">
        <v>3012</v>
      </c>
      <c r="G3032">
        <v>3.55</v>
      </c>
    </row>
    <row r="3033" spans="1:7" x14ac:dyDescent="0.25">
      <c r="A3033" s="2">
        <v>45157.620868055557</v>
      </c>
      <c r="B3033">
        <v>3.89</v>
      </c>
      <c r="C3033">
        <v>3.61</v>
      </c>
      <c r="D3033" s="2">
        <v>45157.454201388893</v>
      </c>
      <c r="E3033" s="3">
        <v>45157</v>
      </c>
      <c r="F3033" t="s">
        <v>3013</v>
      </c>
      <c r="G3033">
        <v>3.75</v>
      </c>
    </row>
    <row r="3034" spans="1:7" x14ac:dyDescent="0.25">
      <c r="A3034" s="2">
        <v>45157.622256944444</v>
      </c>
      <c r="B3034">
        <v>4.5599999999999996</v>
      </c>
      <c r="C3034">
        <v>2.9</v>
      </c>
      <c r="D3034" s="2">
        <v>45157.455590277779</v>
      </c>
      <c r="E3034" s="3">
        <v>45157</v>
      </c>
      <c r="F3034" t="s">
        <v>3014</v>
      </c>
      <c r="G3034">
        <v>3.73</v>
      </c>
    </row>
    <row r="3035" spans="1:7" x14ac:dyDescent="0.25">
      <c r="A3035" s="2">
        <v>45157.623645833337</v>
      </c>
      <c r="B3035">
        <v>3.49</v>
      </c>
      <c r="C3035">
        <v>2.83</v>
      </c>
      <c r="D3035" s="2">
        <v>45157.456979166673</v>
      </c>
      <c r="E3035" s="3">
        <v>45157</v>
      </c>
      <c r="F3035" t="s">
        <v>3015</v>
      </c>
      <c r="G3035">
        <v>3.16</v>
      </c>
    </row>
    <row r="3036" spans="1:7" x14ac:dyDescent="0.25">
      <c r="A3036" s="2">
        <v>45157.625034722223</v>
      </c>
      <c r="B3036">
        <v>3.44</v>
      </c>
      <c r="C3036">
        <v>3.33</v>
      </c>
      <c r="D3036" s="2">
        <v>45157.458368055559</v>
      </c>
      <c r="E3036" s="3">
        <v>45157</v>
      </c>
      <c r="F3036" t="s">
        <v>3016</v>
      </c>
      <c r="G3036">
        <v>3.3849999999999998</v>
      </c>
    </row>
    <row r="3037" spans="1:7" x14ac:dyDescent="0.25">
      <c r="A3037" s="2">
        <v>45157.626435185193</v>
      </c>
      <c r="B3037">
        <v>3.9</v>
      </c>
      <c r="C3037">
        <v>3.42</v>
      </c>
      <c r="D3037" s="2">
        <v>45157.459768518522</v>
      </c>
      <c r="E3037" s="3">
        <v>45157</v>
      </c>
      <c r="F3037" t="s">
        <v>3017</v>
      </c>
      <c r="G3037">
        <v>3.66</v>
      </c>
    </row>
    <row r="3038" spans="1:7" x14ac:dyDescent="0.25">
      <c r="A3038" s="2">
        <v>45157.627824074072</v>
      </c>
      <c r="B3038">
        <v>3.19</v>
      </c>
      <c r="C3038">
        <v>2.63</v>
      </c>
      <c r="D3038" s="2">
        <v>45157.461157407408</v>
      </c>
      <c r="E3038" s="3">
        <v>45157</v>
      </c>
      <c r="F3038" t="s">
        <v>3018</v>
      </c>
      <c r="G3038">
        <v>2.91</v>
      </c>
    </row>
    <row r="3039" spans="1:7" x14ac:dyDescent="0.25">
      <c r="A3039" s="2">
        <v>45157.629212962973</v>
      </c>
      <c r="B3039">
        <v>2.92</v>
      </c>
      <c r="C3039">
        <v>2.96</v>
      </c>
      <c r="D3039" s="2">
        <v>45157.462546296287</v>
      </c>
      <c r="E3039" s="3">
        <v>45157</v>
      </c>
      <c r="F3039" t="s">
        <v>3019</v>
      </c>
      <c r="G3039">
        <v>2.94</v>
      </c>
    </row>
    <row r="3040" spans="1:7" x14ac:dyDescent="0.25">
      <c r="A3040" s="2">
        <v>45157.630601851852</v>
      </c>
      <c r="B3040">
        <v>2.9</v>
      </c>
      <c r="C3040">
        <v>2.46</v>
      </c>
      <c r="D3040" s="2">
        <v>45157.463935185187</v>
      </c>
      <c r="E3040" s="3">
        <v>45157</v>
      </c>
      <c r="F3040" t="s">
        <v>3020</v>
      </c>
      <c r="G3040">
        <v>2.68</v>
      </c>
    </row>
    <row r="3041" spans="1:7" x14ac:dyDescent="0.25">
      <c r="A3041" s="2">
        <v>45157.631990740738</v>
      </c>
      <c r="B3041">
        <v>3.66</v>
      </c>
      <c r="C3041">
        <v>3.17</v>
      </c>
      <c r="D3041" s="2">
        <v>45157.465324074074</v>
      </c>
      <c r="E3041" s="3">
        <v>45157</v>
      </c>
      <c r="F3041" t="s">
        <v>3021</v>
      </c>
      <c r="G3041">
        <v>3.415</v>
      </c>
    </row>
    <row r="3042" spans="1:7" x14ac:dyDescent="0.25">
      <c r="A3042" s="2">
        <v>45157.633391203701</v>
      </c>
      <c r="B3042">
        <v>3.01</v>
      </c>
      <c r="C3042">
        <v>2.3199999999999998</v>
      </c>
      <c r="D3042" s="2">
        <v>45157.466724537036</v>
      </c>
      <c r="E3042" s="3">
        <v>45157</v>
      </c>
      <c r="F3042" t="s">
        <v>3022</v>
      </c>
      <c r="G3042">
        <v>2.665</v>
      </c>
    </row>
    <row r="3043" spans="1:7" x14ac:dyDescent="0.25">
      <c r="A3043" s="2">
        <v>45157.634768518517</v>
      </c>
      <c r="B3043">
        <v>3.17</v>
      </c>
      <c r="C3043">
        <v>2.66</v>
      </c>
      <c r="D3043" s="2">
        <v>45157.468101851853</v>
      </c>
      <c r="E3043" s="3">
        <v>45157</v>
      </c>
      <c r="F3043" t="s">
        <v>3023</v>
      </c>
      <c r="G3043">
        <v>2.915</v>
      </c>
    </row>
    <row r="3044" spans="1:7" x14ac:dyDescent="0.25">
      <c r="A3044" s="2">
        <v>45157.63616898148</v>
      </c>
      <c r="B3044">
        <v>4.09</v>
      </c>
      <c r="C3044">
        <v>2.72</v>
      </c>
      <c r="D3044" s="2">
        <v>45157.469502314823</v>
      </c>
      <c r="E3044" s="3">
        <v>45157</v>
      </c>
      <c r="F3044" t="s">
        <v>3024</v>
      </c>
      <c r="G3044">
        <v>3.4049999999999998</v>
      </c>
    </row>
    <row r="3045" spans="1:7" x14ac:dyDescent="0.25">
      <c r="A3045" s="2">
        <v>45157.637557870366</v>
      </c>
      <c r="B3045">
        <v>3.17</v>
      </c>
      <c r="C3045">
        <v>2.72</v>
      </c>
      <c r="D3045" s="2">
        <v>45157.470891203702</v>
      </c>
      <c r="E3045" s="3">
        <v>45157</v>
      </c>
      <c r="F3045" t="s">
        <v>3025</v>
      </c>
      <c r="G3045">
        <v>2.9449999999999998</v>
      </c>
    </row>
    <row r="3046" spans="1:7" x14ac:dyDescent="0.25">
      <c r="A3046" s="2">
        <v>45157.63894675926</v>
      </c>
      <c r="B3046">
        <v>3.04</v>
      </c>
      <c r="C3046">
        <v>2.66</v>
      </c>
      <c r="D3046" s="2">
        <v>45157.472280092603</v>
      </c>
      <c r="E3046" s="3">
        <v>45157</v>
      </c>
      <c r="F3046" t="s">
        <v>3026</v>
      </c>
      <c r="G3046">
        <v>2.85</v>
      </c>
    </row>
    <row r="3047" spans="1:7" x14ac:dyDescent="0.25">
      <c r="A3047" s="2">
        <v>45157.640543981477</v>
      </c>
      <c r="B3047">
        <v>4.04</v>
      </c>
      <c r="C3047">
        <v>2.11</v>
      </c>
      <c r="D3047" s="2">
        <v>45157.473877314813</v>
      </c>
      <c r="E3047" s="3">
        <v>45157</v>
      </c>
      <c r="F3047" t="s">
        <v>3027</v>
      </c>
      <c r="G3047">
        <v>3.0750000000000002</v>
      </c>
    </row>
    <row r="3048" spans="1:7" x14ac:dyDescent="0.25">
      <c r="A3048" s="2">
        <v>45157.641932870371</v>
      </c>
      <c r="B3048">
        <v>2.91</v>
      </c>
      <c r="C3048">
        <v>2.83</v>
      </c>
      <c r="D3048" s="2">
        <v>45157.475266203714</v>
      </c>
      <c r="E3048" s="3">
        <v>45157</v>
      </c>
      <c r="F3048" t="s">
        <v>3028</v>
      </c>
      <c r="G3048">
        <v>2.87</v>
      </c>
    </row>
    <row r="3049" spans="1:7" x14ac:dyDescent="0.25">
      <c r="A3049" s="2">
        <v>45157.643321759257</v>
      </c>
      <c r="B3049">
        <v>3.64</v>
      </c>
      <c r="C3049">
        <v>2.4700000000000002</v>
      </c>
      <c r="D3049" s="2">
        <v>45157.476655092592</v>
      </c>
      <c r="E3049" s="3">
        <v>45157</v>
      </c>
      <c r="F3049" t="s">
        <v>3029</v>
      </c>
      <c r="G3049">
        <v>3.0550000000000002</v>
      </c>
    </row>
    <row r="3050" spans="1:7" x14ac:dyDescent="0.25">
      <c r="A3050" s="2">
        <v>45157.64471064815</v>
      </c>
      <c r="B3050">
        <v>4.26</v>
      </c>
      <c r="C3050">
        <v>3.13</v>
      </c>
      <c r="D3050" s="2">
        <v>45157.478043981479</v>
      </c>
      <c r="E3050" s="3">
        <v>45157</v>
      </c>
      <c r="F3050" t="s">
        <v>3030</v>
      </c>
      <c r="G3050">
        <v>3.6949999999999998</v>
      </c>
    </row>
    <row r="3051" spans="1:7" x14ac:dyDescent="0.25">
      <c r="A3051" s="2">
        <v>45157.646099537043</v>
      </c>
      <c r="B3051">
        <v>3.13</v>
      </c>
      <c r="C3051">
        <v>2.67</v>
      </c>
      <c r="D3051" s="2">
        <v>45157.479432870372</v>
      </c>
      <c r="E3051" s="3">
        <v>45157</v>
      </c>
      <c r="F3051" t="s">
        <v>3031</v>
      </c>
      <c r="G3051">
        <v>2.9</v>
      </c>
    </row>
    <row r="3052" spans="1:7" x14ac:dyDescent="0.25">
      <c r="A3052" s="2">
        <v>45157.647638888891</v>
      </c>
      <c r="B3052">
        <v>2.97</v>
      </c>
      <c r="C3052">
        <v>2.9</v>
      </c>
      <c r="D3052" s="2">
        <v>45157.48097222222</v>
      </c>
      <c r="E3052" s="3">
        <v>45157</v>
      </c>
      <c r="F3052" t="s">
        <v>229</v>
      </c>
      <c r="G3052">
        <v>2.9350000000000001</v>
      </c>
    </row>
    <row r="3053" spans="1:7" x14ac:dyDescent="0.25">
      <c r="A3053" s="2">
        <v>45157.649027777778</v>
      </c>
      <c r="B3053">
        <v>3.51</v>
      </c>
      <c r="C3053">
        <v>3.01</v>
      </c>
      <c r="D3053" s="2">
        <v>45157.482361111113</v>
      </c>
      <c r="E3053" s="3">
        <v>45157</v>
      </c>
      <c r="F3053" t="s">
        <v>230</v>
      </c>
      <c r="G3053">
        <v>3.26</v>
      </c>
    </row>
    <row r="3054" spans="1:7" x14ac:dyDescent="0.25">
      <c r="A3054" s="2">
        <v>45157.650416666656</v>
      </c>
      <c r="B3054">
        <v>4.87</v>
      </c>
      <c r="C3054">
        <v>3.55</v>
      </c>
      <c r="D3054" s="2">
        <v>45157.483749999999</v>
      </c>
      <c r="E3054" s="3">
        <v>45157</v>
      </c>
      <c r="F3054" t="s">
        <v>3032</v>
      </c>
      <c r="G3054">
        <v>4.21</v>
      </c>
    </row>
    <row r="3055" spans="1:7" x14ac:dyDescent="0.25">
      <c r="A3055" s="2">
        <v>45157.651805555557</v>
      </c>
      <c r="B3055">
        <v>4.26</v>
      </c>
      <c r="C3055">
        <v>2.75</v>
      </c>
      <c r="D3055" s="2">
        <v>45157.485138888893</v>
      </c>
      <c r="E3055" s="3">
        <v>45157</v>
      </c>
      <c r="F3055" t="s">
        <v>3033</v>
      </c>
      <c r="G3055">
        <v>3.5049999999999999</v>
      </c>
    </row>
    <row r="3056" spans="1:7" x14ac:dyDescent="0.25">
      <c r="A3056" s="2">
        <v>45157.653194444443</v>
      </c>
      <c r="B3056">
        <v>3.11</v>
      </c>
      <c r="C3056">
        <v>3.4</v>
      </c>
      <c r="D3056" s="2">
        <v>45157.486527777779</v>
      </c>
      <c r="E3056" s="3">
        <v>45157</v>
      </c>
      <c r="F3056" t="s">
        <v>3034</v>
      </c>
      <c r="G3056">
        <v>3.2549999999999999</v>
      </c>
    </row>
    <row r="3057" spans="1:7" x14ac:dyDescent="0.25">
      <c r="A3057" s="2">
        <v>45157.654594907413</v>
      </c>
      <c r="B3057">
        <v>3.63</v>
      </c>
      <c r="C3057">
        <v>3.33</v>
      </c>
      <c r="D3057" s="2">
        <v>45157.487928240742</v>
      </c>
      <c r="E3057" s="3">
        <v>45157</v>
      </c>
      <c r="F3057" t="s">
        <v>3035</v>
      </c>
      <c r="G3057">
        <v>3.48</v>
      </c>
    </row>
    <row r="3058" spans="1:7" x14ac:dyDescent="0.25">
      <c r="A3058" s="2">
        <v>45157.6559837963</v>
      </c>
      <c r="B3058">
        <v>4.01</v>
      </c>
      <c r="C3058">
        <v>3.04</v>
      </c>
      <c r="D3058" s="2">
        <v>45157.489317129628</v>
      </c>
      <c r="E3058" s="3">
        <v>45157</v>
      </c>
      <c r="F3058" t="s">
        <v>3036</v>
      </c>
      <c r="G3058">
        <v>3.5249999999999999</v>
      </c>
    </row>
    <row r="3059" spans="1:7" x14ac:dyDescent="0.25">
      <c r="A3059" s="2">
        <v>45157.657372685193</v>
      </c>
      <c r="B3059">
        <v>3.74</v>
      </c>
      <c r="C3059">
        <v>3</v>
      </c>
      <c r="D3059" s="2">
        <v>45157.490706018521</v>
      </c>
      <c r="E3059" s="3">
        <v>45157</v>
      </c>
      <c r="F3059" t="s">
        <v>3037</v>
      </c>
      <c r="G3059">
        <v>3.37</v>
      </c>
    </row>
    <row r="3060" spans="1:7" x14ac:dyDescent="0.25">
      <c r="A3060" s="2">
        <v>45157.658761574072</v>
      </c>
      <c r="B3060">
        <v>3.2</v>
      </c>
      <c r="C3060">
        <v>3.14</v>
      </c>
      <c r="D3060" s="2">
        <v>45157.492094907408</v>
      </c>
      <c r="E3060" s="3">
        <v>45157</v>
      </c>
      <c r="F3060" t="s">
        <v>3038</v>
      </c>
      <c r="G3060">
        <v>3.17</v>
      </c>
    </row>
    <row r="3061" spans="1:7" x14ac:dyDescent="0.25">
      <c r="A3061" s="2">
        <v>45157.660150462973</v>
      </c>
      <c r="B3061">
        <v>4.12</v>
      </c>
      <c r="C3061">
        <v>3.45</v>
      </c>
      <c r="D3061" s="2">
        <v>45157.493483796286</v>
      </c>
      <c r="E3061" s="3">
        <v>45157</v>
      </c>
      <c r="F3061" t="s">
        <v>3039</v>
      </c>
      <c r="G3061">
        <v>3.7850000000000001</v>
      </c>
    </row>
    <row r="3062" spans="1:7" x14ac:dyDescent="0.25">
      <c r="A3062" s="2">
        <v>45157.661539351851</v>
      </c>
      <c r="B3062">
        <v>3.61</v>
      </c>
      <c r="C3062">
        <v>2.71</v>
      </c>
      <c r="D3062" s="2">
        <v>45157.494872685187</v>
      </c>
      <c r="E3062" s="3">
        <v>45157</v>
      </c>
      <c r="F3062" t="s">
        <v>3040</v>
      </c>
      <c r="G3062">
        <v>3.16</v>
      </c>
    </row>
    <row r="3063" spans="1:7" x14ac:dyDescent="0.25">
      <c r="A3063" s="2">
        <v>45157.662928240738</v>
      </c>
      <c r="B3063">
        <v>3.49</v>
      </c>
      <c r="C3063">
        <v>3.44</v>
      </c>
      <c r="D3063" s="2">
        <v>45157.496261574073</v>
      </c>
      <c r="E3063" s="3">
        <v>45157</v>
      </c>
      <c r="F3063" t="s">
        <v>3041</v>
      </c>
      <c r="G3063">
        <v>3.4649999999999999</v>
      </c>
    </row>
    <row r="3064" spans="1:7" x14ac:dyDescent="0.25">
      <c r="A3064" s="2">
        <v>45157.6643287037</v>
      </c>
      <c r="B3064">
        <v>4.8099999999999996</v>
      </c>
      <c r="C3064">
        <v>2.81</v>
      </c>
      <c r="D3064" s="2">
        <v>45157.497662037043</v>
      </c>
      <c r="E3064" s="3">
        <v>45157</v>
      </c>
      <c r="F3064" t="s">
        <v>3042</v>
      </c>
      <c r="G3064">
        <v>3.81</v>
      </c>
    </row>
    <row r="3065" spans="1:7" x14ac:dyDescent="0.25">
      <c r="A3065" s="2">
        <v>45157.665717592587</v>
      </c>
      <c r="B3065">
        <v>3.94</v>
      </c>
      <c r="C3065">
        <v>3.1</v>
      </c>
      <c r="D3065" s="2">
        <v>45157.499050925922</v>
      </c>
      <c r="E3065" s="3">
        <v>45157</v>
      </c>
      <c r="F3065" t="s">
        <v>3043</v>
      </c>
      <c r="G3065">
        <v>3.52</v>
      </c>
    </row>
    <row r="3066" spans="1:7" x14ac:dyDescent="0.25">
      <c r="A3066" s="2">
        <v>45157.66710648148</v>
      </c>
      <c r="B3066">
        <v>3.43</v>
      </c>
      <c r="C3066">
        <v>3.21</v>
      </c>
      <c r="D3066" s="2">
        <v>45157.500439814823</v>
      </c>
      <c r="E3066" s="3">
        <v>45157</v>
      </c>
      <c r="F3066" t="s">
        <v>3044</v>
      </c>
      <c r="G3066">
        <v>3.32</v>
      </c>
    </row>
    <row r="3067" spans="1:7" x14ac:dyDescent="0.25">
      <c r="A3067" s="2">
        <v>45157.668703703697</v>
      </c>
      <c r="B3067">
        <v>4.0199999999999996</v>
      </c>
      <c r="C3067">
        <v>3.06</v>
      </c>
      <c r="D3067" s="2">
        <v>45157.50203703704</v>
      </c>
      <c r="E3067" s="3">
        <v>45157</v>
      </c>
      <c r="F3067" t="s">
        <v>3045</v>
      </c>
      <c r="G3067">
        <v>3.54</v>
      </c>
    </row>
    <row r="3068" spans="1:7" x14ac:dyDescent="0.25">
      <c r="A3068" s="2">
        <v>45157.670092592591</v>
      </c>
      <c r="B3068">
        <v>3.87</v>
      </c>
      <c r="C3068">
        <v>3.88</v>
      </c>
      <c r="D3068" s="2">
        <v>45157.503425925926</v>
      </c>
      <c r="E3068" s="3">
        <v>45157</v>
      </c>
      <c r="F3068" t="s">
        <v>3046</v>
      </c>
      <c r="G3068">
        <v>3.875</v>
      </c>
    </row>
    <row r="3069" spans="1:7" x14ac:dyDescent="0.25">
      <c r="A3069" s="2">
        <v>45157.671469907407</v>
      </c>
      <c r="B3069">
        <v>4.42</v>
      </c>
      <c r="C3069">
        <v>3.21</v>
      </c>
      <c r="D3069" s="2">
        <v>45157.504803240743</v>
      </c>
      <c r="E3069" s="3">
        <v>45157</v>
      </c>
      <c r="F3069" t="s">
        <v>3047</v>
      </c>
      <c r="G3069">
        <v>3.8149999999999999</v>
      </c>
    </row>
    <row r="3070" spans="1:7" x14ac:dyDescent="0.25">
      <c r="A3070" s="2">
        <v>45157.67287037037</v>
      </c>
      <c r="B3070">
        <v>5.15</v>
      </c>
      <c r="C3070">
        <v>4.04</v>
      </c>
      <c r="D3070" s="2">
        <v>45157.506203703713</v>
      </c>
      <c r="E3070" s="3">
        <v>45157</v>
      </c>
      <c r="F3070" t="s">
        <v>3048</v>
      </c>
      <c r="G3070">
        <v>4.5950000000000006</v>
      </c>
    </row>
    <row r="3071" spans="1:7" x14ac:dyDescent="0.25">
      <c r="A3071" s="2">
        <v>45157.674259259264</v>
      </c>
      <c r="B3071">
        <v>5.2</v>
      </c>
      <c r="C3071">
        <v>4.17</v>
      </c>
      <c r="D3071" s="2">
        <v>45157.507592592592</v>
      </c>
      <c r="E3071" s="3">
        <v>45157</v>
      </c>
      <c r="F3071" t="s">
        <v>3049</v>
      </c>
      <c r="G3071">
        <v>4.6849999999999996</v>
      </c>
    </row>
    <row r="3072" spans="1:7" x14ac:dyDescent="0.25">
      <c r="A3072" s="2">
        <v>45157.675787037027</v>
      </c>
      <c r="B3072">
        <v>4.3600000000000003</v>
      </c>
      <c r="C3072">
        <v>4.49</v>
      </c>
      <c r="D3072" s="2">
        <v>45157.509120370371</v>
      </c>
      <c r="E3072" s="3">
        <v>45157</v>
      </c>
      <c r="F3072" t="s">
        <v>3050</v>
      </c>
      <c r="G3072">
        <v>4.4250000000000007</v>
      </c>
    </row>
    <row r="3073" spans="1:7" x14ac:dyDescent="0.25">
      <c r="A3073" s="2">
        <v>45157.677175925928</v>
      </c>
      <c r="B3073">
        <v>6.25</v>
      </c>
      <c r="C3073">
        <v>5.34</v>
      </c>
      <c r="D3073" s="2">
        <v>45157.510509259257</v>
      </c>
      <c r="E3073" s="3">
        <v>45157</v>
      </c>
      <c r="F3073" t="s">
        <v>3051</v>
      </c>
      <c r="G3073">
        <v>5.7949999999999999</v>
      </c>
    </row>
    <row r="3074" spans="1:7" x14ac:dyDescent="0.25">
      <c r="A3074" s="2">
        <v>45157.678564814807</v>
      </c>
      <c r="B3074">
        <v>5.86</v>
      </c>
      <c r="C3074">
        <v>4.09</v>
      </c>
      <c r="D3074" s="2">
        <v>45157.51189814815</v>
      </c>
      <c r="E3074" s="3">
        <v>45157</v>
      </c>
      <c r="F3074" t="s">
        <v>3052</v>
      </c>
      <c r="G3074">
        <v>4.9749999999999996</v>
      </c>
    </row>
    <row r="3075" spans="1:7" x14ac:dyDescent="0.25">
      <c r="A3075" s="2">
        <v>45157.6799537037</v>
      </c>
      <c r="B3075">
        <v>5.58</v>
      </c>
      <c r="C3075">
        <v>5.34</v>
      </c>
      <c r="D3075" s="2">
        <v>45157.513287037043</v>
      </c>
      <c r="E3075" s="3">
        <v>45157</v>
      </c>
      <c r="F3075" t="s">
        <v>3053</v>
      </c>
      <c r="G3075">
        <v>5.46</v>
      </c>
    </row>
    <row r="3076" spans="1:7" x14ac:dyDescent="0.25">
      <c r="A3076" s="2">
        <v>45157.681354166663</v>
      </c>
      <c r="B3076">
        <v>6.2</v>
      </c>
      <c r="C3076">
        <v>5.13</v>
      </c>
      <c r="D3076" s="2">
        <v>45157.514687499999</v>
      </c>
      <c r="E3076" s="3">
        <v>45157</v>
      </c>
      <c r="F3076" t="s">
        <v>3054</v>
      </c>
      <c r="G3076">
        <v>5.665</v>
      </c>
    </row>
    <row r="3077" spans="1:7" x14ac:dyDescent="0.25">
      <c r="A3077" s="2">
        <v>45157.682743055557</v>
      </c>
      <c r="B3077">
        <v>5.96</v>
      </c>
      <c r="C3077">
        <v>5.22</v>
      </c>
      <c r="D3077" s="2">
        <v>45157.516076388893</v>
      </c>
      <c r="E3077" s="3">
        <v>45157</v>
      </c>
      <c r="F3077" t="s">
        <v>3055</v>
      </c>
      <c r="G3077">
        <v>5.59</v>
      </c>
    </row>
    <row r="3078" spans="1:7" x14ac:dyDescent="0.25">
      <c r="A3078" s="2">
        <v>45157.684131944443</v>
      </c>
      <c r="B3078">
        <v>6.73</v>
      </c>
      <c r="C3078">
        <v>5.52</v>
      </c>
      <c r="D3078" s="2">
        <v>45157.517465277779</v>
      </c>
      <c r="E3078" s="3">
        <v>45157</v>
      </c>
      <c r="F3078" t="s">
        <v>3056</v>
      </c>
      <c r="G3078">
        <v>6.125</v>
      </c>
    </row>
    <row r="3079" spans="1:7" x14ac:dyDescent="0.25">
      <c r="A3079" s="2">
        <v>45157.685520833344</v>
      </c>
      <c r="B3079">
        <v>6.03</v>
      </c>
      <c r="C3079">
        <v>5.3</v>
      </c>
      <c r="D3079" s="2">
        <v>45157.518854166658</v>
      </c>
      <c r="E3079" s="3">
        <v>45157</v>
      </c>
      <c r="F3079" t="s">
        <v>3057</v>
      </c>
      <c r="G3079">
        <v>5.665</v>
      </c>
    </row>
    <row r="3080" spans="1:7" x14ac:dyDescent="0.25">
      <c r="A3080" s="2">
        <v>45157.686909722222</v>
      </c>
      <c r="B3080">
        <v>6.03</v>
      </c>
      <c r="C3080">
        <v>5.63</v>
      </c>
      <c r="D3080" s="2">
        <v>45157.520243055558</v>
      </c>
      <c r="E3080" s="3">
        <v>45157</v>
      </c>
      <c r="F3080" t="s">
        <v>3058</v>
      </c>
      <c r="G3080">
        <v>5.83</v>
      </c>
    </row>
    <row r="3081" spans="1:7" x14ac:dyDescent="0.25">
      <c r="A3081" s="2">
        <v>45157.688298611109</v>
      </c>
      <c r="B3081">
        <v>5.83</v>
      </c>
      <c r="C3081">
        <v>5.15</v>
      </c>
      <c r="D3081" s="2">
        <v>45157.521631944437</v>
      </c>
      <c r="E3081" s="3">
        <v>45157</v>
      </c>
      <c r="F3081" t="s">
        <v>3059</v>
      </c>
      <c r="G3081">
        <v>5.49</v>
      </c>
    </row>
    <row r="3082" spans="1:7" x14ac:dyDescent="0.25">
      <c r="A3082" s="2">
        <v>45157.689699074072</v>
      </c>
      <c r="B3082">
        <v>7.41</v>
      </c>
      <c r="C3082">
        <v>5.87</v>
      </c>
      <c r="D3082" s="2">
        <v>45157.523032407407</v>
      </c>
      <c r="E3082" s="3">
        <v>45157</v>
      </c>
      <c r="F3082" t="s">
        <v>3060</v>
      </c>
      <c r="G3082">
        <v>6.6400000000000006</v>
      </c>
    </row>
    <row r="3083" spans="1:7" x14ac:dyDescent="0.25">
      <c r="A3083" s="2">
        <v>45157.691087962958</v>
      </c>
      <c r="B3083">
        <v>7.11</v>
      </c>
      <c r="C3083">
        <v>4.88</v>
      </c>
      <c r="D3083" s="2">
        <v>45157.524421296293</v>
      </c>
      <c r="E3083" s="3">
        <v>45157</v>
      </c>
      <c r="F3083" t="s">
        <v>3061</v>
      </c>
      <c r="G3083">
        <v>5.9950000000000001</v>
      </c>
    </row>
    <row r="3084" spans="1:7" x14ac:dyDescent="0.25">
      <c r="A3084" s="2">
        <v>45157.692476851851</v>
      </c>
      <c r="B3084">
        <v>6.44</v>
      </c>
      <c r="C3084">
        <v>5.76</v>
      </c>
      <c r="D3084" s="2">
        <v>45157.525810185187</v>
      </c>
      <c r="E3084" s="3">
        <v>45157</v>
      </c>
      <c r="F3084" t="s">
        <v>3062</v>
      </c>
      <c r="G3084">
        <v>6.1</v>
      </c>
    </row>
    <row r="3085" spans="1:7" x14ac:dyDescent="0.25">
      <c r="A3085" s="2">
        <v>45157.693865740737</v>
      </c>
      <c r="B3085">
        <v>6.32</v>
      </c>
      <c r="C3085">
        <v>5.03</v>
      </c>
      <c r="D3085" s="2">
        <v>45157.527199074073</v>
      </c>
      <c r="E3085" s="3">
        <v>45157</v>
      </c>
      <c r="F3085" t="s">
        <v>3063</v>
      </c>
      <c r="G3085">
        <v>5.6750000000000007</v>
      </c>
    </row>
    <row r="3086" spans="1:7" x14ac:dyDescent="0.25">
      <c r="A3086" s="2">
        <v>45157.695254629631</v>
      </c>
      <c r="B3086">
        <v>5.57</v>
      </c>
      <c r="C3086">
        <v>4.84</v>
      </c>
      <c r="D3086" s="2">
        <v>45157.528587962966</v>
      </c>
      <c r="E3086" s="3">
        <v>45157</v>
      </c>
      <c r="F3086" t="s">
        <v>3064</v>
      </c>
      <c r="G3086">
        <v>5.2050000000000001</v>
      </c>
    </row>
    <row r="3087" spans="1:7" x14ac:dyDescent="0.25">
      <c r="A3087" s="2">
        <v>45157.696840277778</v>
      </c>
      <c r="B3087">
        <v>5.33</v>
      </c>
      <c r="C3087">
        <v>5</v>
      </c>
      <c r="D3087" s="2">
        <v>45157.530173611107</v>
      </c>
      <c r="E3087" s="3">
        <v>45157</v>
      </c>
      <c r="F3087" t="s">
        <v>3065</v>
      </c>
      <c r="G3087">
        <v>5.165</v>
      </c>
    </row>
    <row r="3088" spans="1:7" x14ac:dyDescent="0.25">
      <c r="A3088" s="2">
        <v>45157.698229166657</v>
      </c>
      <c r="B3088">
        <v>5.7</v>
      </c>
      <c r="C3088">
        <v>4.99</v>
      </c>
      <c r="D3088" s="2">
        <v>45157.5315625</v>
      </c>
      <c r="E3088" s="3">
        <v>45157</v>
      </c>
      <c r="F3088" t="s">
        <v>3066</v>
      </c>
      <c r="G3088">
        <v>5.3450000000000006</v>
      </c>
    </row>
    <row r="3089" spans="1:7" x14ac:dyDescent="0.25">
      <c r="A3089" s="2">
        <v>45157.699606481481</v>
      </c>
      <c r="B3089">
        <v>5.95</v>
      </c>
      <c r="C3089">
        <v>4.62</v>
      </c>
      <c r="D3089" s="2">
        <v>45157.532939814817</v>
      </c>
      <c r="E3089" s="3">
        <v>45157</v>
      </c>
      <c r="F3089" t="s">
        <v>3067</v>
      </c>
      <c r="G3089">
        <v>5.2850000000000001</v>
      </c>
    </row>
    <row r="3090" spans="1:7" x14ac:dyDescent="0.25">
      <c r="A3090" s="2">
        <v>45157.701006944437</v>
      </c>
      <c r="B3090">
        <v>5.0599999999999996</v>
      </c>
      <c r="C3090">
        <v>4.72</v>
      </c>
      <c r="D3090" s="2">
        <v>45157.53434027778</v>
      </c>
      <c r="E3090" s="3">
        <v>45157</v>
      </c>
      <c r="F3090" t="s">
        <v>3068</v>
      </c>
      <c r="G3090">
        <v>4.8899999999999997</v>
      </c>
    </row>
    <row r="3091" spans="1:7" x14ac:dyDescent="0.25">
      <c r="A3091" s="2">
        <v>45157.70239583333</v>
      </c>
      <c r="B3091">
        <v>5.16</v>
      </c>
      <c r="C3091">
        <v>3.94</v>
      </c>
      <c r="D3091" s="2">
        <v>45157.535729166673</v>
      </c>
      <c r="E3091" s="3">
        <v>45157</v>
      </c>
      <c r="F3091" t="s">
        <v>3069</v>
      </c>
      <c r="G3091">
        <v>4.55</v>
      </c>
    </row>
    <row r="3092" spans="1:7" x14ac:dyDescent="0.25">
      <c r="A3092" s="2">
        <v>45157.703935185193</v>
      </c>
      <c r="B3092">
        <v>5.46</v>
      </c>
      <c r="C3092">
        <v>4.29</v>
      </c>
      <c r="D3092" s="2">
        <v>45157.537268518521</v>
      </c>
      <c r="E3092" s="3">
        <v>45157</v>
      </c>
      <c r="F3092" t="s">
        <v>3070</v>
      </c>
      <c r="G3092">
        <v>4.875</v>
      </c>
    </row>
    <row r="3093" spans="1:7" x14ac:dyDescent="0.25">
      <c r="A3093" s="2">
        <v>45157.705324074072</v>
      </c>
      <c r="B3093">
        <v>4.6100000000000003</v>
      </c>
      <c r="C3093">
        <v>4.01</v>
      </c>
      <c r="D3093" s="2">
        <v>45157.538657407407</v>
      </c>
      <c r="E3093" s="3">
        <v>45157</v>
      </c>
      <c r="F3093" t="s">
        <v>3071</v>
      </c>
      <c r="G3093">
        <v>4.3099999999999996</v>
      </c>
    </row>
    <row r="3094" spans="1:7" x14ac:dyDescent="0.25">
      <c r="A3094" s="2">
        <v>45157.706712962958</v>
      </c>
      <c r="B3094">
        <v>5.0599999999999996</v>
      </c>
      <c r="C3094">
        <v>4.6500000000000004</v>
      </c>
      <c r="D3094" s="2">
        <v>45157.540046296293</v>
      </c>
      <c r="E3094" s="3">
        <v>45157</v>
      </c>
      <c r="F3094" t="s">
        <v>3072</v>
      </c>
      <c r="G3094">
        <v>4.8550000000000004</v>
      </c>
    </row>
    <row r="3095" spans="1:7" x14ac:dyDescent="0.25">
      <c r="A3095" s="2">
        <v>45157.708101851851</v>
      </c>
      <c r="B3095">
        <v>4.83</v>
      </c>
      <c r="C3095">
        <v>3.99</v>
      </c>
      <c r="D3095" s="2">
        <v>45157.541435185187</v>
      </c>
      <c r="E3095" s="3">
        <v>45157</v>
      </c>
      <c r="F3095" t="s">
        <v>3073</v>
      </c>
      <c r="G3095">
        <v>4.41</v>
      </c>
    </row>
    <row r="3096" spans="1:7" x14ac:dyDescent="0.25">
      <c r="A3096" s="2">
        <v>45157.709490740737</v>
      </c>
      <c r="B3096">
        <v>5.03</v>
      </c>
      <c r="C3096">
        <v>3.6</v>
      </c>
      <c r="D3096" s="2">
        <v>45157.542824074073</v>
      </c>
      <c r="E3096" s="3">
        <v>45157</v>
      </c>
      <c r="F3096" t="s">
        <v>3074</v>
      </c>
      <c r="G3096">
        <v>4.3150000000000004</v>
      </c>
    </row>
    <row r="3097" spans="1:7" x14ac:dyDescent="0.25">
      <c r="A3097" s="2">
        <v>45157.7108912037</v>
      </c>
      <c r="B3097">
        <v>4.4400000000000004</v>
      </c>
      <c r="C3097">
        <v>3.4</v>
      </c>
      <c r="D3097" s="2">
        <v>45157.544224537043</v>
      </c>
      <c r="E3097" s="3">
        <v>45157</v>
      </c>
      <c r="F3097" t="s">
        <v>3075</v>
      </c>
      <c r="G3097">
        <v>3.92</v>
      </c>
    </row>
    <row r="3098" spans="1:7" x14ac:dyDescent="0.25">
      <c r="A3098" s="2">
        <v>45157.712280092594</v>
      </c>
      <c r="B3098">
        <v>4.1500000000000004</v>
      </c>
      <c r="C3098">
        <v>3.89</v>
      </c>
      <c r="D3098" s="2">
        <v>45157.545613425929</v>
      </c>
      <c r="E3098" s="3">
        <v>45157</v>
      </c>
      <c r="F3098" t="s">
        <v>3076</v>
      </c>
      <c r="G3098">
        <v>4.0199999999999996</v>
      </c>
    </row>
    <row r="3099" spans="1:7" x14ac:dyDescent="0.25">
      <c r="A3099" s="2">
        <v>45157.71366898148</v>
      </c>
      <c r="B3099">
        <v>4.79</v>
      </c>
      <c r="C3099">
        <v>4.51</v>
      </c>
      <c r="D3099" s="2">
        <v>45157.547002314823</v>
      </c>
      <c r="E3099" s="3">
        <v>45157</v>
      </c>
      <c r="F3099" t="s">
        <v>3077</v>
      </c>
      <c r="G3099">
        <v>4.6500000000000004</v>
      </c>
    </row>
    <row r="3100" spans="1:7" x14ac:dyDescent="0.25">
      <c r="A3100" s="2">
        <v>45157.715092592603</v>
      </c>
      <c r="B3100">
        <v>4.18</v>
      </c>
      <c r="C3100">
        <v>3.28</v>
      </c>
      <c r="D3100" s="2">
        <v>45157.548425925917</v>
      </c>
      <c r="E3100" s="3">
        <v>45157</v>
      </c>
      <c r="F3100" t="s">
        <v>3078</v>
      </c>
      <c r="G3100">
        <v>3.73</v>
      </c>
    </row>
    <row r="3101" spans="1:7" x14ac:dyDescent="0.25">
      <c r="A3101" s="2">
        <v>45157.716446759259</v>
      </c>
      <c r="B3101">
        <v>3.9</v>
      </c>
      <c r="C3101">
        <v>3.23</v>
      </c>
      <c r="D3101" s="2">
        <v>45157.549780092602</v>
      </c>
      <c r="E3101" s="3">
        <v>45157</v>
      </c>
      <c r="F3101" t="s">
        <v>3079</v>
      </c>
      <c r="G3101">
        <v>3.5649999999999999</v>
      </c>
    </row>
    <row r="3102" spans="1:7" x14ac:dyDescent="0.25">
      <c r="A3102" s="2">
        <v>45157.717835648153</v>
      </c>
      <c r="B3102">
        <v>4.29</v>
      </c>
      <c r="C3102">
        <v>3.15</v>
      </c>
      <c r="D3102" s="2">
        <v>45157.551168981481</v>
      </c>
      <c r="E3102" s="3">
        <v>45157</v>
      </c>
      <c r="F3102" t="s">
        <v>3080</v>
      </c>
      <c r="G3102">
        <v>3.72</v>
      </c>
    </row>
    <row r="3103" spans="1:7" x14ac:dyDescent="0.25">
      <c r="A3103" s="2">
        <v>45157.719224537039</v>
      </c>
      <c r="B3103">
        <v>3.34</v>
      </c>
      <c r="C3103">
        <v>3.29</v>
      </c>
      <c r="D3103" s="2">
        <v>45157.552557870367</v>
      </c>
      <c r="E3103" s="3">
        <v>45157</v>
      </c>
      <c r="F3103" t="s">
        <v>3081</v>
      </c>
      <c r="G3103">
        <v>3.3149999999999999</v>
      </c>
    </row>
    <row r="3104" spans="1:7" x14ac:dyDescent="0.25">
      <c r="A3104" s="2">
        <v>45157.720625000002</v>
      </c>
      <c r="B3104">
        <v>3.62</v>
      </c>
      <c r="C3104">
        <v>3.72</v>
      </c>
      <c r="D3104" s="2">
        <v>45157.55395833333</v>
      </c>
      <c r="E3104" s="3">
        <v>45157</v>
      </c>
      <c r="F3104" t="s">
        <v>3082</v>
      </c>
      <c r="G3104">
        <v>3.67</v>
      </c>
    </row>
    <row r="3105" spans="1:7" x14ac:dyDescent="0.25">
      <c r="A3105" s="2">
        <v>45157.722013888888</v>
      </c>
      <c r="B3105">
        <v>4.93</v>
      </c>
      <c r="C3105">
        <v>3.45</v>
      </c>
      <c r="D3105" s="2">
        <v>45157.555347222216</v>
      </c>
      <c r="E3105" s="3">
        <v>45157</v>
      </c>
      <c r="F3105" t="s">
        <v>3083</v>
      </c>
      <c r="G3105">
        <v>4.1900000000000004</v>
      </c>
    </row>
    <row r="3106" spans="1:7" x14ac:dyDescent="0.25">
      <c r="A3106" s="2">
        <v>45157.723402777781</v>
      </c>
      <c r="B3106">
        <v>4.07</v>
      </c>
      <c r="C3106">
        <v>3.09</v>
      </c>
      <c r="D3106" s="2">
        <v>45157.55673611111</v>
      </c>
      <c r="E3106" s="3">
        <v>45157</v>
      </c>
      <c r="F3106" t="s">
        <v>3084</v>
      </c>
      <c r="G3106">
        <v>3.58</v>
      </c>
    </row>
    <row r="3107" spans="1:7" x14ac:dyDescent="0.25">
      <c r="A3107" s="2">
        <v>45157.724999999999</v>
      </c>
      <c r="B3107">
        <v>4.04</v>
      </c>
      <c r="C3107">
        <v>3.17</v>
      </c>
      <c r="D3107" s="2">
        <v>45157.558333333327</v>
      </c>
      <c r="E3107" s="3">
        <v>45157</v>
      </c>
      <c r="F3107" t="s">
        <v>3085</v>
      </c>
      <c r="G3107">
        <v>3.605</v>
      </c>
    </row>
    <row r="3108" spans="1:7" x14ac:dyDescent="0.25">
      <c r="A3108" s="2">
        <v>45157.726377314822</v>
      </c>
      <c r="B3108">
        <v>4.83</v>
      </c>
      <c r="C3108">
        <v>3.48</v>
      </c>
      <c r="D3108" s="2">
        <v>45157.559710648151</v>
      </c>
      <c r="E3108" s="3">
        <v>45157</v>
      </c>
      <c r="F3108" t="s">
        <v>3086</v>
      </c>
      <c r="G3108">
        <v>4.1550000000000002</v>
      </c>
    </row>
    <row r="3109" spans="1:7" x14ac:dyDescent="0.25">
      <c r="A3109" s="2">
        <v>45157.727766203701</v>
      </c>
      <c r="B3109">
        <v>4.17</v>
      </c>
      <c r="C3109">
        <v>3.32</v>
      </c>
      <c r="D3109" s="2">
        <v>45157.561099537037</v>
      </c>
      <c r="E3109" s="3">
        <v>45157</v>
      </c>
      <c r="F3109" t="s">
        <v>3087</v>
      </c>
      <c r="G3109">
        <v>3.7450000000000001</v>
      </c>
    </row>
    <row r="3110" spans="1:7" x14ac:dyDescent="0.25">
      <c r="A3110" s="2">
        <v>45157.729166666657</v>
      </c>
      <c r="B3110">
        <v>4.07</v>
      </c>
      <c r="C3110">
        <v>3.08</v>
      </c>
      <c r="D3110" s="2">
        <v>45157.5625</v>
      </c>
      <c r="E3110" s="3">
        <v>45157</v>
      </c>
      <c r="F3110" t="s">
        <v>3088</v>
      </c>
      <c r="G3110">
        <v>3.5750000000000002</v>
      </c>
    </row>
    <row r="3111" spans="1:7" x14ac:dyDescent="0.25">
      <c r="A3111" s="2">
        <v>45157.730555555558</v>
      </c>
      <c r="B3111">
        <v>3.54</v>
      </c>
      <c r="C3111">
        <v>3.01</v>
      </c>
      <c r="D3111" s="2">
        <v>45157.563888888893</v>
      </c>
      <c r="E3111" s="3">
        <v>45157</v>
      </c>
      <c r="F3111" t="s">
        <v>3089</v>
      </c>
      <c r="G3111">
        <v>3.2749999999999999</v>
      </c>
    </row>
    <row r="3112" spans="1:7" x14ac:dyDescent="0.25">
      <c r="A3112" s="2">
        <v>45157.732083333343</v>
      </c>
      <c r="B3112">
        <v>3.68</v>
      </c>
      <c r="C3112">
        <v>3.78</v>
      </c>
      <c r="D3112" s="2">
        <v>45157.565416666657</v>
      </c>
      <c r="E3112" s="3">
        <v>45157</v>
      </c>
      <c r="F3112" t="s">
        <v>3090</v>
      </c>
      <c r="G3112">
        <v>3.73</v>
      </c>
    </row>
    <row r="3113" spans="1:7" x14ac:dyDescent="0.25">
      <c r="A3113" s="2">
        <v>45157.733472222222</v>
      </c>
      <c r="B3113">
        <v>3.91</v>
      </c>
      <c r="C3113">
        <v>3.8</v>
      </c>
      <c r="D3113" s="2">
        <v>45157.566805555558</v>
      </c>
      <c r="E3113" s="3">
        <v>45157</v>
      </c>
      <c r="F3113" t="s">
        <v>3091</v>
      </c>
      <c r="G3113">
        <v>3.855</v>
      </c>
    </row>
    <row r="3114" spans="1:7" x14ac:dyDescent="0.25">
      <c r="A3114" s="2">
        <v>45157.734861111108</v>
      </c>
      <c r="B3114">
        <v>3.78</v>
      </c>
      <c r="C3114">
        <v>3.56</v>
      </c>
      <c r="D3114" s="2">
        <v>45157.568194444437</v>
      </c>
      <c r="E3114" s="3">
        <v>45157</v>
      </c>
      <c r="F3114" t="s">
        <v>3092</v>
      </c>
      <c r="G3114">
        <v>3.67</v>
      </c>
    </row>
    <row r="3115" spans="1:7" x14ac:dyDescent="0.25">
      <c r="A3115" s="2">
        <v>45157.736250000002</v>
      </c>
      <c r="B3115">
        <v>3.88</v>
      </c>
      <c r="C3115">
        <v>2.83</v>
      </c>
      <c r="D3115" s="2">
        <v>45157.56958333333</v>
      </c>
      <c r="E3115" s="3">
        <v>45157</v>
      </c>
      <c r="F3115" t="s">
        <v>3093</v>
      </c>
      <c r="G3115">
        <v>3.355</v>
      </c>
    </row>
    <row r="3116" spans="1:7" x14ac:dyDescent="0.25">
      <c r="A3116" s="2">
        <v>45157.737638888888</v>
      </c>
      <c r="B3116">
        <v>4.32</v>
      </c>
      <c r="C3116">
        <v>3.71</v>
      </c>
      <c r="D3116" s="2">
        <v>45157.570972222216</v>
      </c>
      <c r="E3116" s="3">
        <v>45157</v>
      </c>
      <c r="F3116" t="s">
        <v>3094</v>
      </c>
      <c r="G3116">
        <v>4.0150000000000006</v>
      </c>
    </row>
    <row r="3117" spans="1:7" x14ac:dyDescent="0.25">
      <c r="A3117" s="2">
        <v>45157.739039351851</v>
      </c>
      <c r="B3117">
        <v>4.6100000000000003</v>
      </c>
      <c r="C3117">
        <v>3.75</v>
      </c>
      <c r="D3117" s="2">
        <v>45157.572372685187</v>
      </c>
      <c r="E3117" s="3">
        <v>45157</v>
      </c>
      <c r="F3117" t="s">
        <v>3095</v>
      </c>
      <c r="G3117">
        <v>4.18</v>
      </c>
    </row>
    <row r="3118" spans="1:7" x14ac:dyDescent="0.25">
      <c r="A3118" s="2">
        <v>45157.740428240737</v>
      </c>
      <c r="B3118">
        <v>4.09</v>
      </c>
      <c r="C3118">
        <v>3.65</v>
      </c>
      <c r="D3118" s="2">
        <v>45157.573761574073</v>
      </c>
      <c r="E3118" s="3">
        <v>45157</v>
      </c>
      <c r="F3118" t="s">
        <v>3096</v>
      </c>
      <c r="G3118">
        <v>3.87</v>
      </c>
    </row>
    <row r="3119" spans="1:7" x14ac:dyDescent="0.25">
      <c r="A3119" s="2">
        <v>45157.74181712963</v>
      </c>
      <c r="B3119">
        <v>4.88</v>
      </c>
      <c r="C3119">
        <v>3.46</v>
      </c>
      <c r="D3119" s="2">
        <v>45157.575150462973</v>
      </c>
      <c r="E3119" s="3">
        <v>45157</v>
      </c>
      <c r="F3119" t="s">
        <v>3097</v>
      </c>
      <c r="G3119">
        <v>4.17</v>
      </c>
    </row>
    <row r="3120" spans="1:7" x14ac:dyDescent="0.25">
      <c r="A3120" s="2">
        <v>45157.743206018517</v>
      </c>
      <c r="B3120">
        <v>4.8600000000000003</v>
      </c>
      <c r="C3120">
        <v>3.8</v>
      </c>
      <c r="D3120" s="2">
        <v>45157.576539351852</v>
      </c>
      <c r="E3120" s="3">
        <v>45157</v>
      </c>
      <c r="F3120" t="s">
        <v>3098</v>
      </c>
      <c r="G3120">
        <v>4.33</v>
      </c>
    </row>
    <row r="3121" spans="1:7" x14ac:dyDescent="0.25">
      <c r="A3121" s="2">
        <v>45157.74459490741</v>
      </c>
      <c r="B3121">
        <v>4.3600000000000003</v>
      </c>
      <c r="C3121">
        <v>3.39</v>
      </c>
      <c r="D3121" s="2">
        <v>45157.577928240738</v>
      </c>
      <c r="E3121" s="3">
        <v>45157</v>
      </c>
      <c r="F3121" t="s">
        <v>3099</v>
      </c>
      <c r="G3121">
        <v>3.875</v>
      </c>
    </row>
    <row r="3122" spans="1:7" x14ac:dyDescent="0.25">
      <c r="A3122" s="2">
        <v>45157.745983796303</v>
      </c>
      <c r="B3122">
        <v>4.45</v>
      </c>
      <c r="C3122">
        <v>3.54</v>
      </c>
      <c r="D3122" s="2">
        <v>45157.579317129632</v>
      </c>
      <c r="E3122" s="3">
        <v>45157</v>
      </c>
      <c r="F3122" t="s">
        <v>3100</v>
      </c>
      <c r="G3122">
        <v>3.9950000000000001</v>
      </c>
    </row>
    <row r="3123" spans="1:7" x14ac:dyDescent="0.25">
      <c r="A3123" s="2">
        <v>45157.747372685182</v>
      </c>
      <c r="B3123">
        <v>4.03</v>
      </c>
      <c r="C3123">
        <v>3.83</v>
      </c>
      <c r="D3123" s="2">
        <v>45157.580706018518</v>
      </c>
      <c r="E3123" s="3">
        <v>45157</v>
      </c>
      <c r="F3123" t="s">
        <v>3101</v>
      </c>
      <c r="G3123">
        <v>3.93</v>
      </c>
    </row>
    <row r="3124" spans="1:7" x14ac:dyDescent="0.25">
      <c r="A3124" s="2">
        <v>45157.748773148152</v>
      </c>
      <c r="B3124">
        <v>3.41</v>
      </c>
      <c r="C3124">
        <v>3.16</v>
      </c>
      <c r="D3124" s="2">
        <v>45157.582106481481</v>
      </c>
      <c r="E3124" s="3">
        <v>45157</v>
      </c>
      <c r="F3124" t="s">
        <v>3102</v>
      </c>
      <c r="G3124">
        <v>3.2850000000000001</v>
      </c>
    </row>
    <row r="3125" spans="1:7" x14ac:dyDescent="0.25">
      <c r="A3125" s="2">
        <v>45157.750162037039</v>
      </c>
      <c r="B3125">
        <v>3.82</v>
      </c>
      <c r="C3125">
        <v>3.04</v>
      </c>
      <c r="D3125" s="2">
        <v>45157.583495370367</v>
      </c>
      <c r="E3125" s="3">
        <v>45157</v>
      </c>
      <c r="F3125" t="s">
        <v>3103</v>
      </c>
      <c r="G3125">
        <v>3.43</v>
      </c>
    </row>
    <row r="3126" spans="1:7" x14ac:dyDescent="0.25">
      <c r="A3126" s="2">
        <v>45157.751550925917</v>
      </c>
      <c r="B3126">
        <v>4.17</v>
      </c>
      <c r="C3126">
        <v>3.67</v>
      </c>
      <c r="D3126" s="2">
        <v>45157.58488425926</v>
      </c>
      <c r="E3126" s="3">
        <v>45157</v>
      </c>
      <c r="F3126" t="s">
        <v>3104</v>
      </c>
      <c r="G3126">
        <v>3.92</v>
      </c>
    </row>
    <row r="3127" spans="1:7" x14ac:dyDescent="0.25">
      <c r="A3127" s="2">
        <v>45157.753148148149</v>
      </c>
      <c r="B3127">
        <v>4.51</v>
      </c>
      <c r="C3127">
        <v>3.62</v>
      </c>
      <c r="D3127" s="2">
        <v>45157.586481481478</v>
      </c>
      <c r="E3127" s="3">
        <v>45157</v>
      </c>
      <c r="F3127" t="s">
        <v>3105</v>
      </c>
      <c r="G3127">
        <v>4.0650000000000004</v>
      </c>
    </row>
    <row r="3128" spans="1:7" x14ac:dyDescent="0.25">
      <c r="A3128" s="2">
        <v>45157.754525462973</v>
      </c>
      <c r="B3128">
        <v>3.42</v>
      </c>
      <c r="C3128">
        <v>2.97</v>
      </c>
      <c r="D3128" s="2">
        <v>45157.587858796287</v>
      </c>
      <c r="E3128" s="3">
        <v>45157</v>
      </c>
      <c r="F3128" t="s">
        <v>3106</v>
      </c>
      <c r="G3128">
        <v>3.1949999999999998</v>
      </c>
    </row>
    <row r="3129" spans="1:7" x14ac:dyDescent="0.25">
      <c r="A3129" s="2">
        <v>45157.755914351852</v>
      </c>
      <c r="B3129">
        <v>3.72</v>
      </c>
      <c r="C3129">
        <v>3.39</v>
      </c>
      <c r="D3129" s="2">
        <v>45157.589247685188</v>
      </c>
      <c r="E3129" s="3">
        <v>45157</v>
      </c>
      <c r="F3129" t="s">
        <v>3107</v>
      </c>
      <c r="G3129">
        <v>3.5550000000000002</v>
      </c>
    </row>
    <row r="3130" spans="1:7" x14ac:dyDescent="0.25">
      <c r="A3130" s="2">
        <v>45157.757314814808</v>
      </c>
      <c r="B3130">
        <v>4.04</v>
      </c>
      <c r="C3130">
        <v>3.3</v>
      </c>
      <c r="D3130" s="2">
        <v>45157.590648148151</v>
      </c>
      <c r="E3130" s="3">
        <v>45157</v>
      </c>
      <c r="F3130" t="s">
        <v>3108</v>
      </c>
      <c r="G3130">
        <v>3.67</v>
      </c>
    </row>
    <row r="3131" spans="1:7" x14ac:dyDescent="0.25">
      <c r="A3131" s="2">
        <v>45157.758703703701</v>
      </c>
      <c r="B3131">
        <v>4.51</v>
      </c>
      <c r="C3131">
        <v>3.36</v>
      </c>
      <c r="D3131" s="2">
        <v>45157.592037037037</v>
      </c>
      <c r="E3131" s="3">
        <v>45157</v>
      </c>
      <c r="F3131" t="s">
        <v>3109</v>
      </c>
      <c r="G3131">
        <v>3.9350000000000001</v>
      </c>
    </row>
    <row r="3132" spans="1:7" x14ac:dyDescent="0.25">
      <c r="A3132" s="2">
        <v>45157.76021990741</v>
      </c>
      <c r="B3132">
        <v>4.66</v>
      </c>
      <c r="C3132">
        <v>3.6</v>
      </c>
      <c r="D3132" s="2">
        <v>45157.593553240738</v>
      </c>
      <c r="E3132" s="3">
        <v>45157</v>
      </c>
      <c r="F3132" t="s">
        <v>3110</v>
      </c>
      <c r="G3132">
        <v>4.13</v>
      </c>
    </row>
    <row r="3133" spans="1:7" x14ac:dyDescent="0.25">
      <c r="A3133" s="2">
        <v>45157.761608796303</v>
      </c>
      <c r="B3133">
        <v>4.03</v>
      </c>
      <c r="C3133">
        <v>3.01</v>
      </c>
      <c r="D3133" s="2">
        <v>45157.594942129632</v>
      </c>
      <c r="E3133" s="3">
        <v>45157</v>
      </c>
      <c r="F3133" t="s">
        <v>3111</v>
      </c>
      <c r="G3133">
        <v>3.52</v>
      </c>
    </row>
    <row r="3134" spans="1:7" x14ac:dyDescent="0.25">
      <c r="A3134" s="2">
        <v>45157.762997685182</v>
      </c>
      <c r="B3134">
        <v>3.83</v>
      </c>
      <c r="C3134">
        <v>3.8</v>
      </c>
      <c r="D3134" s="2">
        <v>45157.596331018518</v>
      </c>
      <c r="E3134" s="3">
        <v>45157</v>
      </c>
      <c r="F3134" t="s">
        <v>3112</v>
      </c>
      <c r="G3134">
        <v>3.8149999999999999</v>
      </c>
    </row>
    <row r="3135" spans="1:7" x14ac:dyDescent="0.25">
      <c r="A3135" s="2">
        <v>45157.764386574083</v>
      </c>
      <c r="B3135">
        <v>3.31</v>
      </c>
      <c r="C3135">
        <v>3.26</v>
      </c>
      <c r="D3135" s="2">
        <v>45157.597719907397</v>
      </c>
      <c r="E3135" s="3">
        <v>45157</v>
      </c>
      <c r="F3135" t="s">
        <v>3113</v>
      </c>
      <c r="G3135">
        <v>3.2850000000000001</v>
      </c>
    </row>
    <row r="3136" spans="1:7" x14ac:dyDescent="0.25">
      <c r="A3136" s="2">
        <v>45157.765787037039</v>
      </c>
      <c r="B3136">
        <v>3.46</v>
      </c>
      <c r="C3136">
        <v>3.37</v>
      </c>
      <c r="D3136" s="2">
        <v>45157.599120370367</v>
      </c>
      <c r="E3136" s="3">
        <v>45157</v>
      </c>
      <c r="F3136" t="s">
        <v>3114</v>
      </c>
      <c r="G3136">
        <v>3.415</v>
      </c>
    </row>
    <row r="3137" spans="1:7" x14ac:dyDescent="0.25">
      <c r="A3137" s="2">
        <v>45157.767175925917</v>
      </c>
      <c r="B3137">
        <v>4.4400000000000004</v>
      </c>
      <c r="C3137">
        <v>2.94</v>
      </c>
      <c r="D3137" s="2">
        <v>45157.60050925926</v>
      </c>
      <c r="E3137" s="3">
        <v>45157</v>
      </c>
      <c r="F3137" t="s">
        <v>3115</v>
      </c>
      <c r="G3137">
        <v>3.69</v>
      </c>
    </row>
    <row r="3138" spans="1:7" x14ac:dyDescent="0.25">
      <c r="A3138" s="2">
        <v>45157.768564814818</v>
      </c>
      <c r="B3138">
        <v>4.2300000000000004</v>
      </c>
      <c r="C3138">
        <v>3.33</v>
      </c>
      <c r="D3138" s="2">
        <v>45157.601898148147</v>
      </c>
      <c r="E3138" s="3">
        <v>45157</v>
      </c>
      <c r="F3138" t="s">
        <v>3116</v>
      </c>
      <c r="G3138">
        <v>3.78</v>
      </c>
    </row>
    <row r="3139" spans="1:7" x14ac:dyDescent="0.25">
      <c r="A3139" s="2">
        <v>45157.769953703697</v>
      </c>
      <c r="B3139">
        <v>4.03</v>
      </c>
      <c r="C3139">
        <v>3.38</v>
      </c>
      <c r="D3139" s="2">
        <v>45157.60328703704</v>
      </c>
      <c r="E3139" s="3">
        <v>45157</v>
      </c>
      <c r="F3139" t="s">
        <v>3117</v>
      </c>
      <c r="G3139">
        <v>3.7050000000000001</v>
      </c>
    </row>
    <row r="3140" spans="1:7" x14ac:dyDescent="0.25">
      <c r="A3140" s="2">
        <v>45157.77134259259</v>
      </c>
      <c r="B3140">
        <v>3.77</v>
      </c>
      <c r="C3140">
        <v>3.18</v>
      </c>
      <c r="D3140" s="2">
        <v>45157.604675925933</v>
      </c>
      <c r="E3140" s="3">
        <v>45157</v>
      </c>
      <c r="F3140" t="s">
        <v>3118</v>
      </c>
      <c r="G3140">
        <v>3.4750000000000001</v>
      </c>
    </row>
    <row r="3141" spans="1:7" x14ac:dyDescent="0.25">
      <c r="A3141" s="2">
        <v>45157.772731481477</v>
      </c>
      <c r="B3141">
        <v>4.22</v>
      </c>
      <c r="C3141">
        <v>3.37</v>
      </c>
      <c r="D3141" s="2">
        <v>45157.606064814812</v>
      </c>
      <c r="E3141" s="3">
        <v>45157</v>
      </c>
      <c r="F3141" t="s">
        <v>3119</v>
      </c>
      <c r="G3141">
        <v>3.7949999999999999</v>
      </c>
    </row>
    <row r="3142" spans="1:7" x14ac:dyDescent="0.25">
      <c r="A3142" s="2">
        <v>45157.774131944447</v>
      </c>
      <c r="B3142">
        <v>4.54</v>
      </c>
      <c r="C3142">
        <v>3.35</v>
      </c>
      <c r="D3142" s="2">
        <v>45157.607465277782</v>
      </c>
      <c r="E3142" s="3">
        <v>45157</v>
      </c>
      <c r="F3142" t="s">
        <v>3120</v>
      </c>
      <c r="G3142">
        <v>3.9449999999999998</v>
      </c>
    </row>
    <row r="3143" spans="1:7" x14ac:dyDescent="0.25">
      <c r="A3143" s="2">
        <v>45157.775520833333</v>
      </c>
      <c r="B3143">
        <v>4.5599999999999996</v>
      </c>
      <c r="C3143">
        <v>3</v>
      </c>
      <c r="D3143" s="2">
        <v>45157.608854166669</v>
      </c>
      <c r="E3143" s="3">
        <v>45157</v>
      </c>
      <c r="F3143" t="s">
        <v>3121</v>
      </c>
      <c r="G3143">
        <v>3.78</v>
      </c>
    </row>
    <row r="3144" spans="1:7" x14ac:dyDescent="0.25">
      <c r="A3144" s="2">
        <v>45157.776909722219</v>
      </c>
      <c r="B3144">
        <v>4.6900000000000004</v>
      </c>
      <c r="C3144">
        <v>3.49</v>
      </c>
      <c r="D3144" s="2">
        <v>45157.610243055547</v>
      </c>
      <c r="E3144" s="3">
        <v>45157</v>
      </c>
      <c r="F3144" t="s">
        <v>3122</v>
      </c>
      <c r="G3144">
        <v>4.09</v>
      </c>
    </row>
    <row r="3145" spans="1:7" x14ac:dyDescent="0.25">
      <c r="A3145" s="2">
        <v>45157.778298611112</v>
      </c>
      <c r="B3145">
        <v>4.22</v>
      </c>
      <c r="C3145">
        <v>2.84</v>
      </c>
      <c r="D3145" s="2">
        <v>45157.611631944441</v>
      </c>
      <c r="E3145" s="3">
        <v>45157</v>
      </c>
      <c r="F3145" t="s">
        <v>3123</v>
      </c>
      <c r="G3145">
        <v>3.53</v>
      </c>
    </row>
    <row r="3146" spans="1:7" x14ac:dyDescent="0.25">
      <c r="A3146" s="2">
        <v>45157.779687499999</v>
      </c>
      <c r="B3146">
        <v>3.75</v>
      </c>
      <c r="C3146">
        <v>2.91</v>
      </c>
      <c r="D3146" s="2">
        <v>45157.613020833327</v>
      </c>
      <c r="E3146" s="3">
        <v>45157</v>
      </c>
      <c r="F3146" t="s">
        <v>3124</v>
      </c>
      <c r="G3146">
        <v>3.33</v>
      </c>
    </row>
    <row r="3147" spans="1:7" x14ac:dyDescent="0.25">
      <c r="A3147" s="2">
        <v>45157.7812962963</v>
      </c>
      <c r="B3147">
        <v>4.09</v>
      </c>
      <c r="C3147">
        <v>3.58</v>
      </c>
      <c r="D3147" s="2">
        <v>45157.614629629628</v>
      </c>
      <c r="E3147" s="3">
        <v>45157</v>
      </c>
      <c r="F3147" t="s">
        <v>3125</v>
      </c>
      <c r="G3147">
        <v>3.835</v>
      </c>
    </row>
    <row r="3148" spans="1:7" x14ac:dyDescent="0.25">
      <c r="A3148" s="2">
        <v>45157.782673611109</v>
      </c>
      <c r="B3148">
        <v>4.13</v>
      </c>
      <c r="C3148">
        <v>3.65</v>
      </c>
      <c r="D3148" s="2">
        <v>45157.616006944438</v>
      </c>
      <c r="E3148" s="3">
        <v>45157</v>
      </c>
      <c r="F3148" t="s">
        <v>3126</v>
      </c>
      <c r="G3148">
        <v>3.89</v>
      </c>
    </row>
    <row r="3149" spans="1:7" x14ac:dyDescent="0.25">
      <c r="A3149" s="2">
        <v>45157.784062500003</v>
      </c>
      <c r="B3149">
        <v>4.46</v>
      </c>
      <c r="C3149">
        <v>3.13</v>
      </c>
      <c r="D3149" s="2">
        <v>45157.617395833331</v>
      </c>
      <c r="E3149" s="3">
        <v>45157</v>
      </c>
      <c r="F3149" t="s">
        <v>3127</v>
      </c>
      <c r="G3149">
        <v>3.7949999999999999</v>
      </c>
    </row>
    <row r="3150" spans="1:7" x14ac:dyDescent="0.25">
      <c r="A3150" s="2">
        <v>45157.785462962973</v>
      </c>
      <c r="B3150">
        <v>4.29</v>
      </c>
      <c r="C3150">
        <v>3.6</v>
      </c>
      <c r="D3150" s="2">
        <v>45157.618796296287</v>
      </c>
      <c r="E3150" s="3">
        <v>45157</v>
      </c>
      <c r="F3150" t="s">
        <v>3128</v>
      </c>
      <c r="G3150">
        <v>3.9449999999999998</v>
      </c>
    </row>
    <row r="3151" spans="1:7" x14ac:dyDescent="0.25">
      <c r="A3151" s="2">
        <v>45157.786851851852</v>
      </c>
      <c r="B3151">
        <v>4.3600000000000003</v>
      </c>
      <c r="C3151">
        <v>3.39</v>
      </c>
      <c r="D3151" s="2">
        <v>45157.620185185187</v>
      </c>
      <c r="E3151" s="3">
        <v>45157</v>
      </c>
      <c r="F3151" t="s">
        <v>3129</v>
      </c>
      <c r="G3151">
        <v>3.875</v>
      </c>
    </row>
    <row r="3152" spans="1:7" x14ac:dyDescent="0.25">
      <c r="A3152" s="2">
        <v>45157.78837962963</v>
      </c>
      <c r="B3152">
        <v>4.1500000000000004</v>
      </c>
      <c r="C3152">
        <v>3.68</v>
      </c>
      <c r="D3152" s="2">
        <v>45157.621712962973</v>
      </c>
      <c r="E3152" s="3">
        <v>45157</v>
      </c>
      <c r="F3152" t="s">
        <v>3130</v>
      </c>
      <c r="G3152">
        <v>3.915</v>
      </c>
    </row>
    <row r="3153" spans="1:7" x14ac:dyDescent="0.25">
      <c r="A3153" s="2">
        <v>45157.789803240739</v>
      </c>
      <c r="B3153">
        <v>4.1399999999999997</v>
      </c>
      <c r="C3153">
        <v>3.6</v>
      </c>
      <c r="D3153" s="2">
        <v>45157.623136574082</v>
      </c>
      <c r="E3153" s="3">
        <v>45157</v>
      </c>
      <c r="F3153" t="s">
        <v>3131</v>
      </c>
      <c r="G3153">
        <v>3.87</v>
      </c>
    </row>
    <row r="3154" spans="1:7" x14ac:dyDescent="0.25">
      <c r="A3154" s="2">
        <v>45157.79115740741</v>
      </c>
      <c r="B3154">
        <v>4.29</v>
      </c>
      <c r="C3154">
        <v>3.81</v>
      </c>
      <c r="D3154" s="2">
        <v>45157.624490740738</v>
      </c>
      <c r="E3154" s="3">
        <v>45157</v>
      </c>
      <c r="F3154" t="s">
        <v>3132</v>
      </c>
      <c r="G3154">
        <v>4.05</v>
      </c>
    </row>
    <row r="3155" spans="1:7" x14ac:dyDescent="0.25">
      <c r="A3155" s="2">
        <v>45157.792546296303</v>
      </c>
      <c r="B3155">
        <v>4.45</v>
      </c>
      <c r="C3155">
        <v>3.35</v>
      </c>
      <c r="D3155" s="2">
        <v>45157.625879629632</v>
      </c>
      <c r="E3155" s="3">
        <v>45157</v>
      </c>
      <c r="F3155" t="s">
        <v>3133</v>
      </c>
      <c r="G3155">
        <v>3.9</v>
      </c>
    </row>
    <row r="3156" spans="1:7" x14ac:dyDescent="0.25">
      <c r="A3156" s="2">
        <v>45157.793935185182</v>
      </c>
      <c r="B3156">
        <v>4.3899999999999997</v>
      </c>
      <c r="C3156">
        <v>3.46</v>
      </c>
      <c r="D3156" s="2">
        <v>45157.627268518518</v>
      </c>
      <c r="E3156" s="3">
        <v>45157</v>
      </c>
      <c r="F3156" t="s">
        <v>3134</v>
      </c>
      <c r="G3156">
        <v>3.9249999999999998</v>
      </c>
    </row>
    <row r="3157" spans="1:7" x14ac:dyDescent="0.25">
      <c r="A3157" s="2">
        <v>45157.795335648138</v>
      </c>
      <c r="B3157">
        <v>4.55</v>
      </c>
      <c r="C3157">
        <v>3.93</v>
      </c>
      <c r="D3157" s="2">
        <v>45157.628668981481</v>
      </c>
      <c r="E3157" s="3">
        <v>45157</v>
      </c>
      <c r="F3157" t="s">
        <v>3135</v>
      </c>
      <c r="G3157">
        <v>4.24</v>
      </c>
    </row>
    <row r="3158" spans="1:7" x14ac:dyDescent="0.25">
      <c r="A3158" s="2">
        <v>45157.796724537038</v>
      </c>
      <c r="B3158">
        <v>4.74</v>
      </c>
      <c r="C3158">
        <v>3.65</v>
      </c>
      <c r="D3158" s="2">
        <v>45157.630057870367</v>
      </c>
      <c r="E3158" s="3">
        <v>45157</v>
      </c>
      <c r="F3158" t="s">
        <v>3136</v>
      </c>
      <c r="G3158">
        <v>4.1950000000000003</v>
      </c>
    </row>
    <row r="3159" spans="1:7" x14ac:dyDescent="0.25">
      <c r="A3159" s="2">
        <v>45157.798113425917</v>
      </c>
      <c r="B3159">
        <v>4.8499999999999996</v>
      </c>
      <c r="C3159">
        <v>4.18</v>
      </c>
      <c r="D3159" s="2">
        <v>45157.63144675926</v>
      </c>
      <c r="E3159" s="3">
        <v>45157</v>
      </c>
      <c r="F3159" t="s">
        <v>3137</v>
      </c>
      <c r="G3159">
        <v>4.5149999999999997</v>
      </c>
    </row>
    <row r="3160" spans="1:7" x14ac:dyDescent="0.25">
      <c r="A3160" s="2">
        <v>45157.799502314818</v>
      </c>
      <c r="B3160">
        <v>4.26</v>
      </c>
      <c r="C3160">
        <v>3.35</v>
      </c>
      <c r="D3160" s="2">
        <v>45157.632835648154</v>
      </c>
      <c r="E3160" s="3">
        <v>45157</v>
      </c>
      <c r="F3160" t="s">
        <v>3138</v>
      </c>
      <c r="G3160">
        <v>3.8050000000000002</v>
      </c>
    </row>
    <row r="3161" spans="1:7" x14ac:dyDescent="0.25">
      <c r="A3161" s="2">
        <v>45157.800891203697</v>
      </c>
      <c r="B3161">
        <v>4.8099999999999996</v>
      </c>
      <c r="C3161">
        <v>3.43</v>
      </c>
      <c r="D3161" s="2">
        <v>45157.63422453704</v>
      </c>
      <c r="E3161" s="3">
        <v>45157</v>
      </c>
      <c r="F3161" t="s">
        <v>3139</v>
      </c>
      <c r="G3161">
        <v>4.12</v>
      </c>
    </row>
    <row r="3162" spans="1:7" x14ac:dyDescent="0.25">
      <c r="A3162" s="2">
        <v>45157.802291666667</v>
      </c>
      <c r="B3162">
        <v>4.58</v>
      </c>
      <c r="C3162">
        <v>3.19</v>
      </c>
      <c r="D3162" s="2">
        <v>45157.635625000003</v>
      </c>
      <c r="E3162" s="3">
        <v>45157</v>
      </c>
      <c r="F3162" t="s">
        <v>3140</v>
      </c>
      <c r="G3162">
        <v>3.8849999999999998</v>
      </c>
    </row>
    <row r="3163" spans="1:7" x14ac:dyDescent="0.25">
      <c r="A3163" s="2">
        <v>45157.803668981483</v>
      </c>
      <c r="B3163">
        <v>4.46</v>
      </c>
      <c r="C3163">
        <v>2.93</v>
      </c>
      <c r="D3163" s="2">
        <v>45157.637002314812</v>
      </c>
      <c r="E3163" s="3">
        <v>45157</v>
      </c>
      <c r="F3163" t="s">
        <v>3141</v>
      </c>
      <c r="G3163">
        <v>3.6949999999999998</v>
      </c>
    </row>
    <row r="3164" spans="1:7" x14ac:dyDescent="0.25">
      <c r="A3164" s="2">
        <v>45157.805069444446</v>
      </c>
      <c r="B3164">
        <v>4.5199999999999996</v>
      </c>
      <c r="C3164">
        <v>3.07</v>
      </c>
      <c r="D3164" s="2">
        <v>45157.638402777768</v>
      </c>
      <c r="E3164" s="3">
        <v>45157</v>
      </c>
      <c r="F3164" t="s">
        <v>3142</v>
      </c>
      <c r="G3164">
        <v>3.7949999999999999</v>
      </c>
    </row>
    <row r="3165" spans="1:7" x14ac:dyDescent="0.25">
      <c r="A3165" s="2">
        <v>45157.806458333333</v>
      </c>
      <c r="B3165">
        <v>4.3499999999999996</v>
      </c>
      <c r="C3165">
        <v>4.05</v>
      </c>
      <c r="D3165" s="2">
        <v>45157.639791666668</v>
      </c>
      <c r="E3165" s="3">
        <v>45157</v>
      </c>
      <c r="F3165" t="s">
        <v>3143</v>
      </c>
      <c r="G3165">
        <v>4.1999999999999993</v>
      </c>
    </row>
    <row r="3166" spans="1:7" x14ac:dyDescent="0.25">
      <c r="A3166" s="2">
        <v>45157.807847222219</v>
      </c>
      <c r="B3166">
        <v>5.04</v>
      </c>
      <c r="C3166">
        <v>4.03</v>
      </c>
      <c r="D3166" s="2">
        <v>45157.641180555547</v>
      </c>
      <c r="E3166" s="3">
        <v>45157</v>
      </c>
      <c r="F3166" t="s">
        <v>3144</v>
      </c>
      <c r="G3166">
        <v>4.5350000000000001</v>
      </c>
    </row>
    <row r="3167" spans="1:7" x14ac:dyDescent="0.25">
      <c r="A3167" s="2">
        <v>45157.809432870366</v>
      </c>
      <c r="B3167">
        <v>5.54</v>
      </c>
      <c r="C3167">
        <v>3.67</v>
      </c>
      <c r="D3167" s="2">
        <v>45157.642766203702</v>
      </c>
      <c r="E3167" s="3">
        <v>45157</v>
      </c>
      <c r="F3167" t="s">
        <v>3145</v>
      </c>
      <c r="G3167">
        <v>4.6050000000000004</v>
      </c>
    </row>
    <row r="3168" spans="1:7" x14ac:dyDescent="0.25">
      <c r="A3168" s="2">
        <v>45157.81082175926</v>
      </c>
      <c r="B3168">
        <v>4.99</v>
      </c>
      <c r="C3168">
        <v>3.51</v>
      </c>
      <c r="D3168" s="2">
        <v>45157.644155092603</v>
      </c>
      <c r="E3168" s="3">
        <v>45157</v>
      </c>
      <c r="F3168" t="s">
        <v>3146</v>
      </c>
      <c r="G3168">
        <v>4.25</v>
      </c>
    </row>
    <row r="3169" spans="1:7" x14ac:dyDescent="0.25">
      <c r="A3169" s="2">
        <v>45157.812210648153</v>
      </c>
      <c r="B3169">
        <v>4.37</v>
      </c>
      <c r="C3169">
        <v>3.8</v>
      </c>
      <c r="D3169" s="2">
        <v>45157.645543981482</v>
      </c>
      <c r="E3169" s="3">
        <v>45157</v>
      </c>
      <c r="F3169" t="s">
        <v>3147</v>
      </c>
      <c r="G3169">
        <v>4.085</v>
      </c>
    </row>
    <row r="3170" spans="1:7" x14ac:dyDescent="0.25">
      <c r="A3170" s="2">
        <v>45157.813599537039</v>
      </c>
      <c r="B3170">
        <v>3.99</v>
      </c>
      <c r="C3170">
        <v>3.72</v>
      </c>
      <c r="D3170" s="2">
        <v>45157.646932870368</v>
      </c>
      <c r="E3170" s="3">
        <v>45157</v>
      </c>
      <c r="F3170" t="s">
        <v>3148</v>
      </c>
      <c r="G3170">
        <v>3.855</v>
      </c>
    </row>
    <row r="3171" spans="1:7" x14ac:dyDescent="0.25">
      <c r="A3171" s="2">
        <v>45157.814988425933</v>
      </c>
      <c r="B3171">
        <v>4.0999999999999996</v>
      </c>
      <c r="C3171">
        <v>3.03</v>
      </c>
      <c r="D3171" s="2">
        <v>45157.648321759261</v>
      </c>
      <c r="E3171" s="3">
        <v>45157</v>
      </c>
      <c r="F3171" t="s">
        <v>3149</v>
      </c>
      <c r="G3171">
        <v>3.5649999999999999</v>
      </c>
    </row>
    <row r="3172" spans="1:7" x14ac:dyDescent="0.25">
      <c r="A3172" s="2">
        <v>45157.81653935185</v>
      </c>
      <c r="B3172">
        <v>3.75</v>
      </c>
      <c r="C3172">
        <v>3.22</v>
      </c>
      <c r="D3172" s="2">
        <v>45157.649872685193</v>
      </c>
      <c r="E3172" s="3">
        <v>45157</v>
      </c>
      <c r="F3172" t="s">
        <v>3150</v>
      </c>
      <c r="G3172">
        <v>3.4849999999999999</v>
      </c>
    </row>
    <row r="3173" spans="1:7" x14ac:dyDescent="0.25">
      <c r="A3173" s="2">
        <v>45157.817928240736</v>
      </c>
      <c r="B3173">
        <v>4.13</v>
      </c>
      <c r="C3173">
        <v>3.6</v>
      </c>
      <c r="D3173" s="2">
        <v>45157.651261574072</v>
      </c>
      <c r="E3173" s="3">
        <v>45157</v>
      </c>
      <c r="F3173" t="s">
        <v>3151</v>
      </c>
      <c r="G3173">
        <v>3.8650000000000002</v>
      </c>
    </row>
    <row r="3174" spans="1:7" x14ac:dyDescent="0.25">
      <c r="A3174" s="2">
        <v>45157.81931712963</v>
      </c>
      <c r="B3174">
        <v>3.59</v>
      </c>
      <c r="C3174">
        <v>3.55</v>
      </c>
      <c r="D3174" s="2">
        <v>45157.652650462973</v>
      </c>
      <c r="E3174" s="3">
        <v>45157</v>
      </c>
      <c r="F3174" t="s">
        <v>3152</v>
      </c>
      <c r="G3174">
        <v>3.57</v>
      </c>
    </row>
    <row r="3175" spans="1:7" x14ac:dyDescent="0.25">
      <c r="A3175" s="2">
        <v>45157.820706018523</v>
      </c>
      <c r="B3175">
        <v>3.76</v>
      </c>
      <c r="C3175">
        <v>3.13</v>
      </c>
      <c r="D3175" s="2">
        <v>45157.654039351852</v>
      </c>
      <c r="E3175" s="3">
        <v>45157</v>
      </c>
      <c r="F3175" t="s">
        <v>3153</v>
      </c>
      <c r="G3175">
        <v>3.4449999999999998</v>
      </c>
    </row>
    <row r="3176" spans="1:7" x14ac:dyDescent="0.25">
      <c r="A3176" s="2">
        <v>45157.822094907409</v>
      </c>
      <c r="B3176">
        <v>4.42</v>
      </c>
      <c r="C3176">
        <v>3.82</v>
      </c>
      <c r="D3176" s="2">
        <v>45157.655428240738</v>
      </c>
      <c r="E3176" s="3">
        <v>45157</v>
      </c>
      <c r="F3176" t="s">
        <v>3154</v>
      </c>
      <c r="G3176">
        <v>4.12</v>
      </c>
    </row>
    <row r="3177" spans="1:7" x14ac:dyDescent="0.25">
      <c r="A3177" s="2">
        <v>45157.823495370372</v>
      </c>
      <c r="B3177">
        <v>4.3600000000000003</v>
      </c>
      <c r="C3177">
        <v>3.49</v>
      </c>
      <c r="D3177" s="2">
        <v>45157.656828703701</v>
      </c>
      <c r="E3177" s="3">
        <v>45157</v>
      </c>
      <c r="F3177" t="s">
        <v>3155</v>
      </c>
      <c r="G3177">
        <v>3.9249999999999998</v>
      </c>
    </row>
    <row r="3178" spans="1:7" x14ac:dyDescent="0.25">
      <c r="A3178" s="2">
        <v>45157.824884259258</v>
      </c>
      <c r="B3178">
        <v>4.43</v>
      </c>
      <c r="C3178">
        <v>3.38</v>
      </c>
      <c r="D3178" s="2">
        <v>45157.658217592587</v>
      </c>
      <c r="E3178" s="3">
        <v>45157</v>
      </c>
      <c r="F3178" t="s">
        <v>3156</v>
      </c>
      <c r="G3178">
        <v>3.9049999999999998</v>
      </c>
    </row>
    <row r="3179" spans="1:7" x14ac:dyDescent="0.25">
      <c r="A3179" s="2">
        <v>45157.826273148137</v>
      </c>
      <c r="B3179">
        <v>4.6399999999999997</v>
      </c>
      <c r="C3179">
        <v>3.32</v>
      </c>
      <c r="D3179" s="2">
        <v>45157.65960648148</v>
      </c>
      <c r="E3179" s="3">
        <v>45157</v>
      </c>
      <c r="F3179" t="s">
        <v>3157</v>
      </c>
      <c r="G3179">
        <v>3.98</v>
      </c>
    </row>
    <row r="3180" spans="1:7" x14ac:dyDescent="0.25">
      <c r="A3180" s="2">
        <v>45157.827662037038</v>
      </c>
      <c r="B3180">
        <v>4.37</v>
      </c>
      <c r="C3180">
        <v>3.48</v>
      </c>
      <c r="D3180" s="2">
        <v>45157.660995370366</v>
      </c>
      <c r="E3180" s="3">
        <v>45157</v>
      </c>
      <c r="F3180" t="s">
        <v>3158</v>
      </c>
      <c r="G3180">
        <v>3.9249999999999998</v>
      </c>
    </row>
    <row r="3181" spans="1:7" x14ac:dyDescent="0.25">
      <c r="A3181" s="2">
        <v>45157.829050925917</v>
      </c>
      <c r="B3181">
        <v>4.46</v>
      </c>
      <c r="C3181">
        <v>3.42</v>
      </c>
      <c r="D3181" s="2">
        <v>45157.66238425926</v>
      </c>
      <c r="E3181" s="3">
        <v>45157</v>
      </c>
      <c r="F3181" t="s">
        <v>3159</v>
      </c>
      <c r="G3181">
        <v>3.94</v>
      </c>
    </row>
    <row r="3182" spans="1:7" x14ac:dyDescent="0.25">
      <c r="A3182" s="2">
        <v>45157.830439814818</v>
      </c>
      <c r="B3182">
        <v>4.67</v>
      </c>
      <c r="C3182">
        <v>3.38</v>
      </c>
      <c r="D3182" s="2">
        <v>45157.663773148153</v>
      </c>
      <c r="E3182" s="3">
        <v>45157</v>
      </c>
      <c r="F3182" t="s">
        <v>3160</v>
      </c>
      <c r="G3182">
        <v>4.0250000000000004</v>
      </c>
    </row>
    <row r="3183" spans="1:7" x14ac:dyDescent="0.25">
      <c r="A3183" s="2">
        <v>45157.831828703696</v>
      </c>
      <c r="B3183">
        <v>4.12</v>
      </c>
      <c r="C3183">
        <v>3.73</v>
      </c>
      <c r="D3183" s="2">
        <v>45157.665162037039</v>
      </c>
      <c r="E3183" s="3">
        <v>45157</v>
      </c>
      <c r="F3183" t="s">
        <v>3161</v>
      </c>
      <c r="G3183">
        <v>3.9249999999999998</v>
      </c>
    </row>
    <row r="3184" spans="1:7" x14ac:dyDescent="0.25">
      <c r="A3184" s="2">
        <v>45157.833229166667</v>
      </c>
      <c r="B3184">
        <v>4.68</v>
      </c>
      <c r="C3184">
        <v>3.97</v>
      </c>
      <c r="D3184" s="2">
        <v>45157.666562500002</v>
      </c>
      <c r="E3184" s="3">
        <v>45157</v>
      </c>
      <c r="F3184" t="s">
        <v>3162</v>
      </c>
      <c r="G3184">
        <v>4.3250000000000002</v>
      </c>
    </row>
    <row r="3185" spans="1:7" x14ac:dyDescent="0.25">
      <c r="A3185" s="2">
        <v>45157.834618055553</v>
      </c>
      <c r="B3185">
        <v>4.99</v>
      </c>
      <c r="C3185">
        <v>3.77</v>
      </c>
      <c r="D3185" s="2">
        <v>45157.667951388888</v>
      </c>
      <c r="E3185" s="3">
        <v>45157</v>
      </c>
      <c r="F3185" t="s">
        <v>3163</v>
      </c>
      <c r="G3185">
        <v>4.38</v>
      </c>
    </row>
    <row r="3186" spans="1:7" x14ac:dyDescent="0.25">
      <c r="A3186" s="2">
        <v>45157.836006944453</v>
      </c>
      <c r="B3186">
        <v>4.28</v>
      </c>
      <c r="C3186">
        <v>3.68</v>
      </c>
      <c r="D3186" s="2">
        <v>45157.669340277767</v>
      </c>
      <c r="E3186" s="3">
        <v>45157</v>
      </c>
      <c r="F3186" t="s">
        <v>3164</v>
      </c>
      <c r="G3186">
        <v>3.98</v>
      </c>
    </row>
    <row r="3187" spans="1:7" x14ac:dyDescent="0.25">
      <c r="A3187" s="2">
        <v>45157.837604166663</v>
      </c>
      <c r="B3187">
        <v>5.19</v>
      </c>
      <c r="C3187">
        <v>4.3</v>
      </c>
      <c r="D3187" s="2">
        <v>45157.670937499999</v>
      </c>
      <c r="E3187" s="3">
        <v>45157</v>
      </c>
      <c r="F3187" t="s">
        <v>3165</v>
      </c>
      <c r="G3187">
        <v>4.7450000000000001</v>
      </c>
    </row>
    <row r="3188" spans="1:7" x14ac:dyDescent="0.25">
      <c r="A3188" s="2">
        <v>45157.838993055557</v>
      </c>
      <c r="B3188">
        <v>4.5</v>
      </c>
      <c r="C3188">
        <v>3.33</v>
      </c>
      <c r="D3188" s="2">
        <v>45157.672326388893</v>
      </c>
      <c r="E3188" s="3">
        <v>45157</v>
      </c>
      <c r="F3188" t="s">
        <v>3166</v>
      </c>
      <c r="G3188">
        <v>3.915</v>
      </c>
    </row>
    <row r="3189" spans="1:7" x14ac:dyDescent="0.25">
      <c r="A3189" s="2">
        <v>45157.840381944443</v>
      </c>
      <c r="B3189">
        <v>4.7699999999999996</v>
      </c>
      <c r="C3189">
        <v>3.17</v>
      </c>
      <c r="D3189" s="2">
        <v>45157.673715277779</v>
      </c>
      <c r="E3189" s="3">
        <v>45157</v>
      </c>
      <c r="F3189" t="s">
        <v>3167</v>
      </c>
      <c r="G3189">
        <v>3.97</v>
      </c>
    </row>
    <row r="3190" spans="1:7" x14ac:dyDescent="0.25">
      <c r="A3190" s="2">
        <v>45157.841782407413</v>
      </c>
      <c r="B3190">
        <v>4.12</v>
      </c>
      <c r="C3190">
        <v>3.68</v>
      </c>
      <c r="D3190" s="2">
        <v>45157.675115740742</v>
      </c>
      <c r="E3190" s="3">
        <v>45157</v>
      </c>
      <c r="F3190" t="s">
        <v>3168</v>
      </c>
      <c r="G3190">
        <v>3.9</v>
      </c>
    </row>
    <row r="3191" spans="1:7" x14ac:dyDescent="0.25">
      <c r="A3191" s="2">
        <v>45157.843171296299</v>
      </c>
      <c r="B3191">
        <v>4.66</v>
      </c>
      <c r="C3191">
        <v>3.39</v>
      </c>
      <c r="D3191" s="2">
        <v>45157.676504629628</v>
      </c>
      <c r="E3191" s="3">
        <v>45157</v>
      </c>
      <c r="F3191" t="s">
        <v>3169</v>
      </c>
      <c r="G3191">
        <v>4.0250000000000004</v>
      </c>
    </row>
    <row r="3192" spans="1:7" x14ac:dyDescent="0.25">
      <c r="A3192" s="2">
        <v>45157.844699074078</v>
      </c>
      <c r="B3192">
        <v>5.5</v>
      </c>
      <c r="C3192">
        <v>3.88</v>
      </c>
      <c r="D3192" s="2">
        <v>45157.678032407413</v>
      </c>
      <c r="E3192" s="3">
        <v>45157</v>
      </c>
      <c r="F3192" t="s">
        <v>3170</v>
      </c>
      <c r="G3192">
        <v>4.6900000000000004</v>
      </c>
    </row>
    <row r="3193" spans="1:7" x14ac:dyDescent="0.25">
      <c r="A3193" s="2">
        <v>45157.846087962957</v>
      </c>
      <c r="B3193">
        <v>4.01</v>
      </c>
      <c r="C3193">
        <v>3.71</v>
      </c>
      <c r="D3193" s="2">
        <v>45157.6794212963</v>
      </c>
      <c r="E3193" s="3">
        <v>45157</v>
      </c>
      <c r="F3193" t="s">
        <v>3171</v>
      </c>
      <c r="G3193">
        <v>3.86</v>
      </c>
    </row>
    <row r="3194" spans="1:7" x14ac:dyDescent="0.25">
      <c r="A3194" s="2">
        <v>45157.84747685185</v>
      </c>
      <c r="B3194">
        <v>3.83</v>
      </c>
      <c r="C3194">
        <v>4.1500000000000004</v>
      </c>
      <c r="D3194" s="2">
        <v>45157.680810185193</v>
      </c>
      <c r="E3194" s="3">
        <v>45157</v>
      </c>
      <c r="F3194" t="s">
        <v>3172</v>
      </c>
      <c r="G3194">
        <v>3.99</v>
      </c>
    </row>
    <row r="3195" spans="1:7" x14ac:dyDescent="0.25">
      <c r="A3195" s="2">
        <v>45157.848865740743</v>
      </c>
      <c r="B3195">
        <v>4.57</v>
      </c>
      <c r="C3195">
        <v>3.26</v>
      </c>
      <c r="D3195" s="2">
        <v>45157.682199074072</v>
      </c>
      <c r="E3195" s="3">
        <v>45157</v>
      </c>
      <c r="F3195" t="s">
        <v>3173</v>
      </c>
      <c r="G3195">
        <v>3.915</v>
      </c>
    </row>
    <row r="3196" spans="1:7" x14ac:dyDescent="0.25">
      <c r="A3196" s="2">
        <v>45157.850254629629</v>
      </c>
      <c r="B3196">
        <v>4.2699999999999996</v>
      </c>
      <c r="C3196">
        <v>4.09</v>
      </c>
      <c r="D3196" s="2">
        <v>45157.683587962973</v>
      </c>
      <c r="E3196" s="3">
        <v>45157</v>
      </c>
      <c r="F3196" t="s">
        <v>3174</v>
      </c>
      <c r="G3196">
        <v>4.18</v>
      </c>
    </row>
    <row r="3197" spans="1:7" x14ac:dyDescent="0.25">
      <c r="A3197" s="2">
        <v>45157.851655092592</v>
      </c>
      <c r="B3197">
        <v>4.17</v>
      </c>
      <c r="C3197">
        <v>3.75</v>
      </c>
      <c r="D3197" s="2">
        <v>45157.684988425928</v>
      </c>
      <c r="E3197" s="3">
        <v>45157</v>
      </c>
      <c r="F3197" t="s">
        <v>3175</v>
      </c>
      <c r="G3197">
        <v>3.96</v>
      </c>
    </row>
    <row r="3198" spans="1:7" x14ac:dyDescent="0.25">
      <c r="A3198" s="2">
        <v>45157.853043981479</v>
      </c>
      <c r="B3198">
        <v>4.42</v>
      </c>
      <c r="C3198">
        <v>3.3</v>
      </c>
      <c r="D3198" s="2">
        <v>45157.686377314807</v>
      </c>
      <c r="E3198" s="3">
        <v>45157</v>
      </c>
      <c r="F3198" t="s">
        <v>3176</v>
      </c>
      <c r="G3198">
        <v>3.86</v>
      </c>
    </row>
    <row r="3199" spans="1:7" x14ac:dyDescent="0.25">
      <c r="A3199" s="2">
        <v>45157.854432870372</v>
      </c>
      <c r="B3199">
        <v>3.89</v>
      </c>
      <c r="C3199">
        <v>3.7</v>
      </c>
      <c r="D3199" s="2">
        <v>45157.6877662037</v>
      </c>
      <c r="E3199" s="3">
        <v>45157</v>
      </c>
      <c r="F3199" t="s">
        <v>3177</v>
      </c>
      <c r="G3199">
        <v>3.7949999999999999</v>
      </c>
    </row>
    <row r="3200" spans="1:7" x14ac:dyDescent="0.25">
      <c r="A3200" s="2">
        <v>45157.855821759258</v>
      </c>
      <c r="B3200">
        <v>4.47</v>
      </c>
      <c r="C3200">
        <v>4.2300000000000004</v>
      </c>
      <c r="D3200" s="2">
        <v>45157.689155092587</v>
      </c>
      <c r="E3200" s="3">
        <v>45157</v>
      </c>
      <c r="F3200" t="s">
        <v>3178</v>
      </c>
      <c r="G3200">
        <v>4.3499999999999996</v>
      </c>
    </row>
    <row r="3201" spans="1:7" x14ac:dyDescent="0.25">
      <c r="A3201" s="2">
        <v>45157.857210648152</v>
      </c>
      <c r="B3201">
        <v>4.24</v>
      </c>
      <c r="C3201">
        <v>4.2</v>
      </c>
      <c r="D3201" s="2">
        <v>45157.69054398148</v>
      </c>
      <c r="E3201" s="3">
        <v>45157</v>
      </c>
      <c r="F3201" t="s">
        <v>3179</v>
      </c>
      <c r="G3201">
        <v>4.2200000000000006</v>
      </c>
    </row>
    <row r="3202" spans="1:7" x14ac:dyDescent="0.25">
      <c r="A3202" s="2">
        <v>45157.858599537038</v>
      </c>
      <c r="B3202">
        <v>4.2300000000000004</v>
      </c>
      <c r="C3202">
        <v>3.24</v>
      </c>
      <c r="D3202" s="2">
        <v>45157.691932870373</v>
      </c>
      <c r="E3202" s="3">
        <v>45157</v>
      </c>
      <c r="F3202" t="s">
        <v>3180</v>
      </c>
      <c r="G3202">
        <v>3.7349999999999999</v>
      </c>
    </row>
    <row r="3203" spans="1:7" x14ac:dyDescent="0.25">
      <c r="A3203" s="2">
        <v>45157.859988425917</v>
      </c>
      <c r="B3203">
        <v>4.71</v>
      </c>
      <c r="C3203">
        <v>3.71</v>
      </c>
      <c r="D3203" s="2">
        <v>45157.69332175926</v>
      </c>
      <c r="E3203" s="3">
        <v>45157</v>
      </c>
      <c r="F3203" t="s">
        <v>3181</v>
      </c>
      <c r="G3203">
        <v>4.21</v>
      </c>
    </row>
    <row r="3204" spans="1:7" x14ac:dyDescent="0.25">
      <c r="A3204" s="2">
        <v>45157.861388888887</v>
      </c>
      <c r="B3204">
        <v>4.3600000000000003</v>
      </c>
      <c r="C3204">
        <v>3.61</v>
      </c>
      <c r="D3204" s="2">
        <v>45157.694722222222</v>
      </c>
      <c r="E3204" s="3">
        <v>45157</v>
      </c>
      <c r="F3204" t="s">
        <v>3182</v>
      </c>
      <c r="G3204">
        <v>3.9849999999999999</v>
      </c>
    </row>
    <row r="3205" spans="1:7" x14ac:dyDescent="0.25">
      <c r="A3205" s="2">
        <v>45157.86277777778</v>
      </c>
      <c r="B3205">
        <v>4.01</v>
      </c>
      <c r="C3205">
        <v>3.58</v>
      </c>
      <c r="D3205" s="2">
        <v>45157.696111111109</v>
      </c>
      <c r="E3205" s="3">
        <v>45157</v>
      </c>
      <c r="F3205" t="s">
        <v>3183</v>
      </c>
      <c r="G3205">
        <v>3.7949999999999999</v>
      </c>
    </row>
    <row r="3206" spans="1:7" x14ac:dyDescent="0.25">
      <c r="A3206" s="2">
        <v>45157.864166666674</v>
      </c>
      <c r="B3206">
        <v>5.13</v>
      </c>
      <c r="C3206">
        <v>3.93</v>
      </c>
      <c r="D3206" s="2">
        <v>45157.697500000002</v>
      </c>
      <c r="E3206" s="3">
        <v>45157</v>
      </c>
      <c r="F3206" t="s">
        <v>3184</v>
      </c>
      <c r="G3206">
        <v>4.53</v>
      </c>
    </row>
    <row r="3207" spans="1:7" x14ac:dyDescent="0.25">
      <c r="A3207" s="2">
        <v>45157.865752314807</v>
      </c>
      <c r="B3207">
        <v>3.93</v>
      </c>
      <c r="C3207">
        <v>3.86</v>
      </c>
      <c r="D3207" s="2">
        <v>45157.69908564815</v>
      </c>
      <c r="E3207" s="3">
        <v>45157</v>
      </c>
      <c r="F3207" t="s">
        <v>3185</v>
      </c>
      <c r="G3207">
        <v>3.895</v>
      </c>
    </row>
    <row r="3208" spans="1:7" x14ac:dyDescent="0.25">
      <c r="A3208" s="2">
        <v>45157.8671412037</v>
      </c>
      <c r="B3208">
        <v>4.78</v>
      </c>
      <c r="C3208">
        <v>3.91</v>
      </c>
      <c r="D3208" s="2">
        <v>45157.700474537043</v>
      </c>
      <c r="E3208" s="3">
        <v>45157</v>
      </c>
      <c r="F3208" t="s">
        <v>3186</v>
      </c>
      <c r="G3208">
        <v>4.3450000000000006</v>
      </c>
    </row>
    <row r="3209" spans="1:7" x14ac:dyDescent="0.25">
      <c r="A3209" s="2">
        <v>45157.868530092594</v>
      </c>
      <c r="B3209">
        <v>4.54</v>
      </c>
      <c r="C3209">
        <v>4.18</v>
      </c>
      <c r="D3209" s="2">
        <v>45157.701863425929</v>
      </c>
      <c r="E3209" s="3">
        <v>45157</v>
      </c>
      <c r="F3209" t="s">
        <v>3187</v>
      </c>
      <c r="G3209">
        <v>4.3599999999999994</v>
      </c>
    </row>
    <row r="3210" spans="1:7" x14ac:dyDescent="0.25">
      <c r="A3210" s="2">
        <v>45157.869930555556</v>
      </c>
      <c r="B3210">
        <v>4.91</v>
      </c>
      <c r="C3210">
        <v>4.24</v>
      </c>
      <c r="D3210" s="2">
        <v>45157.703263888892</v>
      </c>
      <c r="E3210" s="3">
        <v>45157</v>
      </c>
      <c r="F3210" t="s">
        <v>3188</v>
      </c>
      <c r="G3210">
        <v>4.5750000000000002</v>
      </c>
    </row>
    <row r="3211" spans="1:7" x14ac:dyDescent="0.25">
      <c r="A3211" s="2">
        <v>45157.871319444443</v>
      </c>
      <c r="B3211">
        <v>5.13</v>
      </c>
      <c r="C3211">
        <v>4.4800000000000004</v>
      </c>
      <c r="D3211" s="2">
        <v>45157.704652777778</v>
      </c>
      <c r="E3211" s="3">
        <v>45157</v>
      </c>
      <c r="F3211" t="s">
        <v>3189</v>
      </c>
      <c r="G3211">
        <v>4.8049999999999997</v>
      </c>
    </row>
    <row r="3212" spans="1:7" x14ac:dyDescent="0.25">
      <c r="A3212" s="2">
        <v>45157.872847222221</v>
      </c>
      <c r="B3212">
        <v>4.58</v>
      </c>
      <c r="C3212">
        <v>3.88</v>
      </c>
      <c r="D3212" s="2">
        <v>45157.706180555557</v>
      </c>
      <c r="E3212" s="3">
        <v>45157</v>
      </c>
      <c r="F3212" t="s">
        <v>3190</v>
      </c>
      <c r="G3212">
        <v>4.2300000000000004</v>
      </c>
    </row>
    <row r="3213" spans="1:7" x14ac:dyDescent="0.25">
      <c r="A3213" s="2">
        <v>45157.874236111107</v>
      </c>
      <c r="B3213">
        <v>4.57</v>
      </c>
      <c r="C3213">
        <v>4.7</v>
      </c>
      <c r="D3213" s="2">
        <v>45157.707569444443</v>
      </c>
      <c r="E3213" s="3">
        <v>45157</v>
      </c>
      <c r="F3213" t="s">
        <v>3191</v>
      </c>
      <c r="G3213">
        <v>4.6349999999999998</v>
      </c>
    </row>
    <row r="3214" spans="1:7" x14ac:dyDescent="0.25">
      <c r="A3214" s="2">
        <v>45157.875636574077</v>
      </c>
      <c r="B3214">
        <v>5.33</v>
      </c>
      <c r="C3214">
        <v>4.4000000000000004</v>
      </c>
      <c r="D3214" s="2">
        <v>45157.708969907413</v>
      </c>
      <c r="E3214" s="3">
        <v>45157</v>
      </c>
      <c r="F3214" t="s">
        <v>3192</v>
      </c>
      <c r="G3214">
        <v>4.8650000000000002</v>
      </c>
    </row>
    <row r="3215" spans="1:7" x14ac:dyDescent="0.25">
      <c r="A3215" s="2">
        <v>45157.877025462964</v>
      </c>
      <c r="B3215">
        <v>4.8499999999999996</v>
      </c>
      <c r="C3215">
        <v>4.5</v>
      </c>
      <c r="D3215" s="2">
        <v>45157.710358796299</v>
      </c>
      <c r="E3215" s="3">
        <v>45157</v>
      </c>
      <c r="F3215" t="s">
        <v>3193</v>
      </c>
      <c r="G3215">
        <v>4.6749999999999998</v>
      </c>
    </row>
    <row r="3216" spans="1:7" x14ac:dyDescent="0.25">
      <c r="A3216" s="2">
        <v>45157.87841435185</v>
      </c>
      <c r="B3216">
        <v>5.0999999999999996</v>
      </c>
      <c r="C3216">
        <v>4.1900000000000004</v>
      </c>
      <c r="D3216" s="2">
        <v>45157.711747685193</v>
      </c>
      <c r="E3216" s="3">
        <v>45157</v>
      </c>
      <c r="F3216" t="s">
        <v>3194</v>
      </c>
      <c r="G3216">
        <v>4.6449999999999996</v>
      </c>
    </row>
    <row r="3217" spans="1:7" x14ac:dyDescent="0.25">
      <c r="A3217" s="2">
        <v>45157.879803240743</v>
      </c>
      <c r="B3217">
        <v>4.42</v>
      </c>
      <c r="C3217">
        <v>3.52</v>
      </c>
      <c r="D3217" s="2">
        <v>45157.713136574072</v>
      </c>
      <c r="E3217" s="3">
        <v>45157</v>
      </c>
      <c r="F3217" t="s">
        <v>3195</v>
      </c>
      <c r="G3217">
        <v>3.97</v>
      </c>
    </row>
    <row r="3218" spans="1:7" x14ac:dyDescent="0.25">
      <c r="A3218" s="2">
        <v>45157.881192129629</v>
      </c>
      <c r="B3218">
        <v>5.34</v>
      </c>
      <c r="C3218">
        <v>3.8</v>
      </c>
      <c r="D3218" s="2">
        <v>45157.714525462958</v>
      </c>
      <c r="E3218" s="3">
        <v>45157</v>
      </c>
      <c r="F3218" t="s">
        <v>3196</v>
      </c>
      <c r="G3218">
        <v>4.57</v>
      </c>
    </row>
    <row r="3219" spans="1:7" x14ac:dyDescent="0.25">
      <c r="A3219" s="2">
        <v>45157.882581018523</v>
      </c>
      <c r="B3219">
        <v>5.26</v>
      </c>
      <c r="C3219">
        <v>3.77</v>
      </c>
      <c r="D3219" s="2">
        <v>45157.715914351851</v>
      </c>
      <c r="E3219" s="3">
        <v>45157</v>
      </c>
      <c r="F3219" t="s">
        <v>3197</v>
      </c>
      <c r="G3219">
        <v>4.5149999999999997</v>
      </c>
    </row>
    <row r="3220" spans="1:7" x14ac:dyDescent="0.25">
      <c r="A3220" s="2">
        <v>45157.883969907409</v>
      </c>
      <c r="B3220">
        <v>3.33</v>
      </c>
      <c r="C3220">
        <v>3.74</v>
      </c>
      <c r="D3220" s="2">
        <v>45157.717303240737</v>
      </c>
      <c r="E3220" s="3">
        <v>45157</v>
      </c>
      <c r="F3220" t="s">
        <v>3198</v>
      </c>
      <c r="G3220">
        <v>3.5350000000000001</v>
      </c>
    </row>
    <row r="3221" spans="1:7" x14ac:dyDescent="0.25">
      <c r="A3221" s="2">
        <v>45157.885370370372</v>
      </c>
      <c r="B3221">
        <v>5.18</v>
      </c>
      <c r="C3221">
        <v>4.09</v>
      </c>
      <c r="D3221" s="2">
        <v>45157.7187037037</v>
      </c>
      <c r="E3221" s="3">
        <v>45157</v>
      </c>
      <c r="F3221" t="s">
        <v>3199</v>
      </c>
      <c r="G3221">
        <v>4.6349999999999998</v>
      </c>
    </row>
    <row r="3222" spans="1:7" x14ac:dyDescent="0.25">
      <c r="A3222" s="2">
        <v>45157.886759259258</v>
      </c>
      <c r="B3222">
        <v>4.4800000000000004</v>
      </c>
      <c r="C3222">
        <v>3.96</v>
      </c>
      <c r="D3222" s="2">
        <v>45157.720092592594</v>
      </c>
      <c r="E3222" s="3">
        <v>45157</v>
      </c>
      <c r="F3222" t="s">
        <v>3200</v>
      </c>
      <c r="G3222">
        <v>4.2200000000000006</v>
      </c>
    </row>
    <row r="3223" spans="1:7" x14ac:dyDescent="0.25">
      <c r="A3223" s="2">
        <v>45157.888148148151</v>
      </c>
      <c r="B3223">
        <v>4.41</v>
      </c>
      <c r="C3223">
        <v>3.52</v>
      </c>
      <c r="D3223" s="2">
        <v>45157.72148148148</v>
      </c>
      <c r="E3223" s="3">
        <v>45157</v>
      </c>
      <c r="F3223" t="s">
        <v>3201</v>
      </c>
      <c r="G3223">
        <v>3.9649999999999999</v>
      </c>
    </row>
    <row r="3224" spans="1:7" x14ac:dyDescent="0.25">
      <c r="A3224" s="2">
        <v>45157.889537037037</v>
      </c>
      <c r="B3224">
        <v>4.67</v>
      </c>
      <c r="C3224">
        <v>4.13</v>
      </c>
      <c r="D3224" s="2">
        <v>45157.722870370373</v>
      </c>
      <c r="E3224" s="3">
        <v>45157</v>
      </c>
      <c r="F3224" t="s">
        <v>3202</v>
      </c>
      <c r="G3224">
        <v>4.4000000000000004</v>
      </c>
    </row>
    <row r="3225" spans="1:7" x14ac:dyDescent="0.25">
      <c r="A3225" s="2">
        <v>45157.890925925924</v>
      </c>
      <c r="B3225">
        <v>4.54</v>
      </c>
      <c r="C3225">
        <v>4.51</v>
      </c>
      <c r="D3225" s="2">
        <v>45157.724259259259</v>
      </c>
      <c r="E3225" s="3">
        <v>45157</v>
      </c>
      <c r="F3225" t="s">
        <v>3203</v>
      </c>
      <c r="G3225">
        <v>4.5250000000000004</v>
      </c>
    </row>
    <row r="3226" spans="1:7" x14ac:dyDescent="0.25">
      <c r="A3226" s="2">
        <v>45157.892314814817</v>
      </c>
      <c r="B3226">
        <v>4.03</v>
      </c>
      <c r="C3226">
        <v>4.03</v>
      </c>
      <c r="D3226" s="2">
        <v>45157.725648148153</v>
      </c>
      <c r="E3226" s="3">
        <v>45157</v>
      </c>
      <c r="F3226" t="s">
        <v>3204</v>
      </c>
      <c r="G3226">
        <v>4.03</v>
      </c>
    </row>
    <row r="3227" spans="1:7" x14ac:dyDescent="0.25">
      <c r="A3227" s="2">
        <v>45157.893900462957</v>
      </c>
      <c r="B3227">
        <v>4.2300000000000004</v>
      </c>
      <c r="C3227">
        <v>4.2300000000000004</v>
      </c>
      <c r="D3227" s="2">
        <v>45157.727233796293</v>
      </c>
      <c r="E3227" s="3">
        <v>45157</v>
      </c>
      <c r="F3227" t="s">
        <v>3205</v>
      </c>
      <c r="G3227">
        <v>4.2300000000000004</v>
      </c>
    </row>
    <row r="3228" spans="1:7" x14ac:dyDescent="0.25">
      <c r="A3228" s="2">
        <v>45157.895289351851</v>
      </c>
      <c r="B3228">
        <v>5.04</v>
      </c>
      <c r="C3228">
        <v>3.93</v>
      </c>
      <c r="D3228" s="2">
        <v>45157.728622685187</v>
      </c>
      <c r="E3228" s="3">
        <v>45157</v>
      </c>
      <c r="F3228" t="s">
        <v>3206</v>
      </c>
      <c r="G3228">
        <v>4.4850000000000003</v>
      </c>
    </row>
    <row r="3229" spans="1:7" x14ac:dyDescent="0.25">
      <c r="A3229" s="2">
        <v>45157.896678240737</v>
      </c>
      <c r="B3229">
        <v>4.8099999999999996</v>
      </c>
      <c r="C3229">
        <v>3.74</v>
      </c>
      <c r="D3229" s="2">
        <v>45157.730011574073</v>
      </c>
      <c r="E3229" s="3">
        <v>45157</v>
      </c>
      <c r="F3229" t="s">
        <v>3207</v>
      </c>
      <c r="G3229">
        <v>4.2750000000000004</v>
      </c>
    </row>
    <row r="3230" spans="1:7" x14ac:dyDescent="0.25">
      <c r="A3230" s="2">
        <v>45157.89806712963</v>
      </c>
      <c r="B3230">
        <v>4.2699999999999996</v>
      </c>
      <c r="C3230">
        <v>3.84</v>
      </c>
      <c r="D3230" s="2">
        <v>45157.731400462973</v>
      </c>
      <c r="E3230" s="3">
        <v>45157</v>
      </c>
      <c r="F3230" t="s">
        <v>3208</v>
      </c>
      <c r="G3230">
        <v>4.0549999999999997</v>
      </c>
    </row>
    <row r="3231" spans="1:7" x14ac:dyDescent="0.25">
      <c r="A3231" s="2">
        <v>45157.899456018517</v>
      </c>
      <c r="B3231">
        <v>5.23</v>
      </c>
      <c r="C3231">
        <v>3.53</v>
      </c>
      <c r="D3231" s="2">
        <v>45157.732789351852</v>
      </c>
      <c r="E3231" s="3">
        <v>45157</v>
      </c>
      <c r="F3231" t="s">
        <v>3209</v>
      </c>
      <c r="G3231">
        <v>4.38</v>
      </c>
    </row>
    <row r="3232" spans="1:7" x14ac:dyDescent="0.25">
      <c r="A3232" s="2">
        <v>45157.90084490741</v>
      </c>
      <c r="B3232">
        <v>4.75</v>
      </c>
      <c r="C3232">
        <v>3.46</v>
      </c>
      <c r="D3232" s="2">
        <v>45157.734178240738</v>
      </c>
      <c r="E3232" s="3">
        <v>45157</v>
      </c>
      <c r="F3232" t="s">
        <v>3210</v>
      </c>
      <c r="G3232">
        <v>4.1050000000000004</v>
      </c>
    </row>
    <row r="3233" spans="1:7" x14ac:dyDescent="0.25">
      <c r="A3233" s="2">
        <v>45157.902268518519</v>
      </c>
      <c r="B3233">
        <v>4.75</v>
      </c>
      <c r="C3233">
        <v>4.09</v>
      </c>
      <c r="D3233" s="2">
        <v>45157.735601851848</v>
      </c>
      <c r="E3233" s="3">
        <v>45157</v>
      </c>
      <c r="F3233" t="s">
        <v>3211</v>
      </c>
      <c r="G3233">
        <v>4.42</v>
      </c>
    </row>
    <row r="3234" spans="1:7" x14ac:dyDescent="0.25">
      <c r="A3234" s="2">
        <v>45157.903657407413</v>
      </c>
      <c r="B3234">
        <v>4.43</v>
      </c>
      <c r="C3234">
        <v>3.93</v>
      </c>
      <c r="D3234" s="2">
        <v>45157.736990740741</v>
      </c>
      <c r="E3234" s="3">
        <v>45157</v>
      </c>
      <c r="F3234" t="s">
        <v>3212</v>
      </c>
      <c r="G3234">
        <v>4.18</v>
      </c>
    </row>
    <row r="3235" spans="1:7" x14ac:dyDescent="0.25">
      <c r="A3235" s="2">
        <v>45157.905046296299</v>
      </c>
      <c r="B3235">
        <v>4.8099999999999996</v>
      </c>
      <c r="C3235">
        <v>3.61</v>
      </c>
      <c r="D3235" s="2">
        <v>45157.738379629627</v>
      </c>
      <c r="E3235" s="3">
        <v>45157</v>
      </c>
      <c r="F3235" t="s">
        <v>3213</v>
      </c>
      <c r="G3235">
        <v>4.21</v>
      </c>
    </row>
    <row r="3236" spans="1:7" x14ac:dyDescent="0.25">
      <c r="A3236" s="2">
        <v>45157.906435185178</v>
      </c>
      <c r="B3236">
        <v>5.13</v>
      </c>
      <c r="C3236">
        <v>3.97</v>
      </c>
      <c r="D3236" s="2">
        <v>45157.739768518521</v>
      </c>
      <c r="E3236" s="3">
        <v>45157</v>
      </c>
      <c r="F3236" t="s">
        <v>3214</v>
      </c>
      <c r="G3236">
        <v>4.55</v>
      </c>
    </row>
    <row r="3237" spans="1:7" x14ac:dyDescent="0.25">
      <c r="A3237" s="2">
        <v>45157.907824074071</v>
      </c>
      <c r="B3237">
        <v>3.76</v>
      </c>
      <c r="C3237">
        <v>3.59</v>
      </c>
      <c r="D3237" s="2">
        <v>45157.741157407407</v>
      </c>
      <c r="E3237" s="3">
        <v>45157</v>
      </c>
      <c r="F3237" t="s">
        <v>3215</v>
      </c>
      <c r="G3237">
        <v>3.6749999999999998</v>
      </c>
    </row>
    <row r="3238" spans="1:7" x14ac:dyDescent="0.25">
      <c r="A3238" s="2">
        <v>45157.909224537027</v>
      </c>
      <c r="B3238">
        <v>4.6399999999999997</v>
      </c>
      <c r="C3238">
        <v>3.71</v>
      </c>
      <c r="D3238" s="2">
        <v>45157.74255787037</v>
      </c>
      <c r="E3238" s="3">
        <v>45157</v>
      </c>
      <c r="F3238" t="s">
        <v>3216</v>
      </c>
      <c r="G3238">
        <v>4.1749999999999998</v>
      </c>
    </row>
    <row r="3239" spans="1:7" x14ac:dyDescent="0.25">
      <c r="A3239" s="2">
        <v>45157.910613425927</v>
      </c>
      <c r="B3239">
        <v>4.55</v>
      </c>
      <c r="C3239">
        <v>3.64</v>
      </c>
      <c r="D3239" s="2">
        <v>45157.743946759263</v>
      </c>
      <c r="E3239" s="3">
        <v>45157</v>
      </c>
      <c r="F3239" t="s">
        <v>3217</v>
      </c>
      <c r="G3239">
        <v>4.0949999999999998</v>
      </c>
    </row>
    <row r="3240" spans="1:7" x14ac:dyDescent="0.25">
      <c r="A3240" s="2">
        <v>45157.912002314813</v>
      </c>
      <c r="B3240">
        <v>4.04</v>
      </c>
      <c r="C3240">
        <v>3.22</v>
      </c>
      <c r="D3240" s="2">
        <v>45157.745335648149</v>
      </c>
      <c r="E3240" s="3">
        <v>45157</v>
      </c>
      <c r="F3240" t="s">
        <v>3218</v>
      </c>
      <c r="G3240">
        <v>3.63</v>
      </c>
    </row>
    <row r="3241" spans="1:7" x14ac:dyDescent="0.25">
      <c r="A3241" s="2">
        <v>45157.913402777784</v>
      </c>
      <c r="B3241">
        <v>4.41</v>
      </c>
      <c r="C3241">
        <v>3.81</v>
      </c>
      <c r="D3241" s="2">
        <v>45157.746736111112</v>
      </c>
      <c r="E3241" s="3">
        <v>45157</v>
      </c>
      <c r="F3241" t="s">
        <v>3219</v>
      </c>
      <c r="G3241">
        <v>4.1100000000000003</v>
      </c>
    </row>
    <row r="3242" spans="1:7" x14ac:dyDescent="0.25">
      <c r="A3242" s="2">
        <v>45157.91479166667</v>
      </c>
      <c r="B3242">
        <v>4.43</v>
      </c>
      <c r="C3242">
        <v>3.4</v>
      </c>
      <c r="D3242" s="2">
        <v>45157.748124999998</v>
      </c>
      <c r="E3242" s="3">
        <v>45157</v>
      </c>
      <c r="F3242" t="s">
        <v>3220</v>
      </c>
      <c r="G3242">
        <v>3.915</v>
      </c>
    </row>
    <row r="3243" spans="1:7" x14ac:dyDescent="0.25">
      <c r="A3243" s="2">
        <v>45157.916180555563</v>
      </c>
      <c r="B3243">
        <v>4.32</v>
      </c>
      <c r="C3243">
        <v>3.91</v>
      </c>
      <c r="D3243" s="2">
        <v>45157.749513888892</v>
      </c>
      <c r="E3243" s="3">
        <v>45157</v>
      </c>
      <c r="F3243" t="s">
        <v>3221</v>
      </c>
      <c r="G3243">
        <v>4.1150000000000002</v>
      </c>
    </row>
    <row r="3244" spans="1:7" x14ac:dyDescent="0.25">
      <c r="A3244" s="2">
        <v>45157.917569444442</v>
      </c>
      <c r="B3244">
        <v>5.29</v>
      </c>
      <c r="C3244">
        <v>3.81</v>
      </c>
      <c r="D3244" s="2">
        <v>45157.750902777778</v>
      </c>
      <c r="E3244" s="3">
        <v>45157</v>
      </c>
      <c r="F3244" t="s">
        <v>3222</v>
      </c>
      <c r="G3244">
        <v>4.55</v>
      </c>
    </row>
    <row r="3245" spans="1:7" x14ac:dyDescent="0.25">
      <c r="A3245" s="2">
        <v>45157.918958333343</v>
      </c>
      <c r="B3245">
        <v>4.03</v>
      </c>
      <c r="C3245">
        <v>3</v>
      </c>
      <c r="D3245" s="2">
        <v>45157.752291666657</v>
      </c>
      <c r="E3245" s="3">
        <v>45157</v>
      </c>
      <c r="F3245" t="s">
        <v>3223</v>
      </c>
      <c r="G3245">
        <v>3.5150000000000001</v>
      </c>
    </row>
    <row r="3246" spans="1:7" x14ac:dyDescent="0.25">
      <c r="A3246" s="2">
        <v>45157.920347222222</v>
      </c>
      <c r="B3246">
        <v>4.79</v>
      </c>
      <c r="C3246">
        <v>3.58</v>
      </c>
      <c r="D3246" s="2">
        <v>45157.753680555557</v>
      </c>
      <c r="E3246" s="3">
        <v>45157</v>
      </c>
      <c r="F3246" t="s">
        <v>3224</v>
      </c>
      <c r="G3246">
        <v>4.1849999999999996</v>
      </c>
    </row>
    <row r="3247" spans="1:7" x14ac:dyDescent="0.25">
      <c r="A3247" s="2">
        <v>45157.921944444453</v>
      </c>
      <c r="B3247">
        <v>4.38</v>
      </c>
      <c r="C3247">
        <v>3.91</v>
      </c>
      <c r="D3247" s="2">
        <v>45157.755277777767</v>
      </c>
      <c r="E3247" s="3">
        <v>45157</v>
      </c>
      <c r="F3247" t="s">
        <v>3225</v>
      </c>
      <c r="G3247">
        <v>4.1449999999999996</v>
      </c>
    </row>
    <row r="3248" spans="1:7" x14ac:dyDescent="0.25">
      <c r="A3248" s="2">
        <v>45157.923333333332</v>
      </c>
      <c r="B3248">
        <v>4.7</v>
      </c>
      <c r="C3248">
        <v>3.93</v>
      </c>
      <c r="D3248" s="2">
        <v>45157.756666666668</v>
      </c>
      <c r="E3248" s="3">
        <v>45157</v>
      </c>
      <c r="F3248" t="s">
        <v>3226</v>
      </c>
      <c r="G3248">
        <v>4.3150000000000004</v>
      </c>
    </row>
    <row r="3249" spans="1:7" x14ac:dyDescent="0.25">
      <c r="A3249" s="2">
        <v>45157.924722222233</v>
      </c>
      <c r="B3249">
        <v>4.59</v>
      </c>
      <c r="C3249">
        <v>3.49</v>
      </c>
      <c r="D3249" s="2">
        <v>45157.758055555547</v>
      </c>
      <c r="E3249" s="3">
        <v>45157</v>
      </c>
      <c r="F3249" t="s">
        <v>3227</v>
      </c>
      <c r="G3249">
        <v>4.04</v>
      </c>
    </row>
    <row r="3250" spans="1:7" x14ac:dyDescent="0.25">
      <c r="A3250" s="2">
        <v>45157.926111111112</v>
      </c>
      <c r="B3250">
        <v>3.96</v>
      </c>
      <c r="C3250">
        <v>3.6</v>
      </c>
      <c r="D3250" s="2">
        <v>45157.759444444448</v>
      </c>
      <c r="E3250" s="3">
        <v>45157</v>
      </c>
      <c r="F3250" t="s">
        <v>3228</v>
      </c>
      <c r="G3250">
        <v>3.78</v>
      </c>
    </row>
    <row r="3251" spans="1:7" x14ac:dyDescent="0.25">
      <c r="A3251" s="2">
        <v>45157.927499999998</v>
      </c>
      <c r="B3251">
        <v>5.23</v>
      </c>
      <c r="C3251">
        <v>3.75</v>
      </c>
      <c r="D3251" s="2">
        <v>45157.760833333326</v>
      </c>
      <c r="E3251" s="3">
        <v>45157</v>
      </c>
      <c r="F3251" t="s">
        <v>3229</v>
      </c>
      <c r="G3251">
        <v>4.49</v>
      </c>
    </row>
    <row r="3252" spans="1:7" x14ac:dyDescent="0.25">
      <c r="A3252" s="2">
        <v>45157.929050925923</v>
      </c>
      <c r="B3252">
        <v>4.55</v>
      </c>
      <c r="C3252">
        <v>4.3099999999999996</v>
      </c>
      <c r="D3252" s="2">
        <v>45157.762384259258</v>
      </c>
      <c r="E3252" s="3">
        <v>45157</v>
      </c>
      <c r="F3252" t="s">
        <v>3230</v>
      </c>
      <c r="G3252">
        <v>4.43</v>
      </c>
    </row>
    <row r="3253" spans="1:7" x14ac:dyDescent="0.25">
      <c r="A3253" s="2">
        <v>45157.930439814823</v>
      </c>
      <c r="B3253">
        <v>4.58</v>
      </c>
      <c r="C3253">
        <v>4</v>
      </c>
      <c r="D3253" s="2">
        <v>45157.763773148137</v>
      </c>
      <c r="E3253" s="3">
        <v>45157</v>
      </c>
      <c r="F3253" t="s">
        <v>3231</v>
      </c>
      <c r="G3253">
        <v>4.29</v>
      </c>
    </row>
    <row r="3254" spans="1:7" x14ac:dyDescent="0.25">
      <c r="A3254" s="2">
        <v>45157.931828703702</v>
      </c>
      <c r="B3254">
        <v>4.29</v>
      </c>
      <c r="C3254">
        <v>3.61</v>
      </c>
      <c r="D3254" s="2">
        <v>45157.765162037038</v>
      </c>
      <c r="E3254" s="3">
        <v>45157</v>
      </c>
      <c r="F3254" t="s">
        <v>3232</v>
      </c>
      <c r="G3254">
        <v>3.95</v>
      </c>
    </row>
    <row r="3255" spans="1:7" x14ac:dyDescent="0.25">
      <c r="A3255" s="2">
        <v>45157.933217592603</v>
      </c>
      <c r="B3255">
        <v>4.32</v>
      </c>
      <c r="C3255">
        <v>3.63</v>
      </c>
      <c r="D3255" s="2">
        <v>45157.766550925917</v>
      </c>
      <c r="E3255" s="3">
        <v>45157</v>
      </c>
      <c r="F3255" t="s">
        <v>3233</v>
      </c>
      <c r="G3255">
        <v>3.9750000000000001</v>
      </c>
    </row>
    <row r="3256" spans="1:7" x14ac:dyDescent="0.25">
      <c r="A3256" s="2">
        <v>45157.934606481482</v>
      </c>
      <c r="B3256">
        <v>4.74</v>
      </c>
      <c r="C3256">
        <v>3.74</v>
      </c>
      <c r="D3256" s="2">
        <v>45157.767939814818</v>
      </c>
      <c r="E3256" s="3">
        <v>45157</v>
      </c>
      <c r="F3256" t="s">
        <v>3234</v>
      </c>
      <c r="G3256">
        <v>4.24</v>
      </c>
    </row>
    <row r="3257" spans="1:7" x14ac:dyDescent="0.25">
      <c r="A3257" s="2">
        <v>45157.936006944437</v>
      </c>
      <c r="B3257">
        <v>4.7</v>
      </c>
      <c r="C3257">
        <v>3.88</v>
      </c>
      <c r="D3257" s="2">
        <v>45157.76934027778</v>
      </c>
      <c r="E3257" s="3">
        <v>45157</v>
      </c>
      <c r="F3257" t="s">
        <v>3235</v>
      </c>
      <c r="G3257">
        <v>4.29</v>
      </c>
    </row>
    <row r="3258" spans="1:7" x14ac:dyDescent="0.25">
      <c r="A3258" s="2">
        <v>45157.937395833331</v>
      </c>
      <c r="B3258">
        <v>4.7</v>
      </c>
      <c r="C3258">
        <v>4.54</v>
      </c>
      <c r="D3258" s="2">
        <v>45157.770729166667</v>
      </c>
      <c r="E3258" s="3">
        <v>45157</v>
      </c>
      <c r="F3258" t="s">
        <v>3236</v>
      </c>
      <c r="G3258">
        <v>4.62</v>
      </c>
    </row>
    <row r="3259" spans="1:7" x14ac:dyDescent="0.25">
      <c r="A3259" s="2">
        <v>45157.938784722217</v>
      </c>
      <c r="B3259">
        <v>5.18</v>
      </c>
      <c r="C3259">
        <v>4.72</v>
      </c>
      <c r="D3259" s="2">
        <v>45157.772118055553</v>
      </c>
      <c r="E3259" s="3">
        <v>45157</v>
      </c>
      <c r="F3259" t="s">
        <v>3237</v>
      </c>
      <c r="G3259">
        <v>4.9499999999999993</v>
      </c>
    </row>
    <row r="3260" spans="1:7" x14ac:dyDescent="0.25">
      <c r="A3260" s="2">
        <v>45157.94017361111</v>
      </c>
      <c r="B3260">
        <v>5.19</v>
      </c>
      <c r="C3260">
        <v>4.13</v>
      </c>
      <c r="D3260" s="2">
        <v>45157.773506944453</v>
      </c>
      <c r="E3260" s="3">
        <v>45157</v>
      </c>
      <c r="F3260" t="s">
        <v>3238</v>
      </c>
      <c r="G3260">
        <v>4.66</v>
      </c>
    </row>
    <row r="3261" spans="1:7" x14ac:dyDescent="0.25">
      <c r="A3261" s="2">
        <v>45157.941562499997</v>
      </c>
      <c r="B3261">
        <v>5.52</v>
      </c>
      <c r="C3261">
        <v>3.94</v>
      </c>
      <c r="D3261" s="2">
        <v>45157.774895833332</v>
      </c>
      <c r="E3261" s="3">
        <v>45157</v>
      </c>
      <c r="F3261" t="s">
        <v>3239</v>
      </c>
      <c r="G3261">
        <v>4.7300000000000004</v>
      </c>
    </row>
    <row r="3262" spans="1:7" x14ac:dyDescent="0.25">
      <c r="A3262" s="2">
        <v>45157.94295138889</v>
      </c>
      <c r="B3262">
        <v>4.54</v>
      </c>
      <c r="C3262">
        <v>3.45</v>
      </c>
      <c r="D3262" s="2">
        <v>45157.776284722233</v>
      </c>
      <c r="E3262" s="3">
        <v>45157</v>
      </c>
      <c r="F3262" t="s">
        <v>3240</v>
      </c>
      <c r="G3262">
        <v>3.9950000000000001</v>
      </c>
    </row>
    <row r="3263" spans="1:7" x14ac:dyDescent="0.25">
      <c r="A3263" s="2">
        <v>45157.944340277783</v>
      </c>
      <c r="B3263">
        <v>3.7</v>
      </c>
      <c r="C3263">
        <v>4.04</v>
      </c>
      <c r="D3263" s="2">
        <v>45157.777673611112</v>
      </c>
      <c r="E3263" s="3">
        <v>45157</v>
      </c>
      <c r="F3263" t="s">
        <v>3241</v>
      </c>
      <c r="G3263">
        <v>3.87</v>
      </c>
    </row>
    <row r="3264" spans="1:7" x14ac:dyDescent="0.25">
      <c r="A3264" s="2">
        <v>45157.945740740739</v>
      </c>
      <c r="B3264">
        <v>4.22</v>
      </c>
      <c r="C3264">
        <v>3.64</v>
      </c>
      <c r="D3264" s="2">
        <v>45157.779074074067</v>
      </c>
      <c r="E3264" s="3">
        <v>45157</v>
      </c>
      <c r="F3264" t="s">
        <v>3242</v>
      </c>
      <c r="G3264">
        <v>3.93</v>
      </c>
    </row>
    <row r="3265" spans="1:7" x14ac:dyDescent="0.25">
      <c r="A3265" s="2">
        <v>45157.947129629632</v>
      </c>
      <c r="B3265">
        <v>4</v>
      </c>
      <c r="C3265">
        <v>3.65</v>
      </c>
      <c r="D3265" s="2">
        <v>45157.780462962961</v>
      </c>
      <c r="E3265" s="3">
        <v>45157</v>
      </c>
      <c r="F3265" t="s">
        <v>3243</v>
      </c>
      <c r="G3265">
        <v>3.8250000000000002</v>
      </c>
    </row>
    <row r="3266" spans="1:7" x14ac:dyDescent="0.25">
      <c r="A3266" s="2">
        <v>45157.948518518519</v>
      </c>
      <c r="B3266">
        <v>5.12</v>
      </c>
      <c r="C3266">
        <v>3.98</v>
      </c>
      <c r="D3266" s="2">
        <v>45157.781851851847</v>
      </c>
      <c r="E3266" s="3">
        <v>45157</v>
      </c>
      <c r="F3266" t="s">
        <v>3244</v>
      </c>
      <c r="G3266">
        <v>4.55</v>
      </c>
    </row>
    <row r="3267" spans="1:7" x14ac:dyDescent="0.25">
      <c r="A3267" s="2">
        <v>45157.950115740743</v>
      </c>
      <c r="B3267">
        <v>4.8099999999999996</v>
      </c>
      <c r="C3267">
        <v>3.78</v>
      </c>
      <c r="D3267" s="2">
        <v>45157.783449074072</v>
      </c>
      <c r="E3267" s="3">
        <v>45157</v>
      </c>
      <c r="F3267" t="s">
        <v>3245</v>
      </c>
      <c r="G3267">
        <v>4.2949999999999999</v>
      </c>
    </row>
    <row r="3268" spans="1:7" x14ac:dyDescent="0.25">
      <c r="A3268" s="2">
        <v>45157.951504629629</v>
      </c>
      <c r="B3268">
        <v>4.49</v>
      </c>
      <c r="C3268">
        <v>3.55</v>
      </c>
      <c r="D3268" s="2">
        <v>45157.784837962958</v>
      </c>
      <c r="E3268" s="3">
        <v>45157</v>
      </c>
      <c r="F3268" t="s">
        <v>3246</v>
      </c>
      <c r="G3268">
        <v>4.0199999999999996</v>
      </c>
    </row>
    <row r="3269" spans="1:7" x14ac:dyDescent="0.25">
      <c r="A3269" s="2">
        <v>45157.952881944453</v>
      </c>
      <c r="B3269">
        <v>4.12</v>
      </c>
      <c r="C3269">
        <v>3.94</v>
      </c>
      <c r="D3269" s="2">
        <v>45157.786215277767</v>
      </c>
      <c r="E3269" s="3">
        <v>45157</v>
      </c>
      <c r="F3269" t="s">
        <v>3247</v>
      </c>
      <c r="G3269">
        <v>4.03</v>
      </c>
    </row>
    <row r="3270" spans="1:7" x14ac:dyDescent="0.25">
      <c r="A3270" s="2">
        <v>45157.954282407409</v>
      </c>
      <c r="B3270">
        <v>4.84</v>
      </c>
      <c r="C3270">
        <v>4.01</v>
      </c>
      <c r="D3270" s="2">
        <v>45157.787615740737</v>
      </c>
      <c r="E3270" s="3">
        <v>45157</v>
      </c>
      <c r="F3270" t="s">
        <v>3248</v>
      </c>
      <c r="G3270">
        <v>4.4249999999999998</v>
      </c>
    </row>
    <row r="3271" spans="1:7" x14ac:dyDescent="0.25">
      <c r="A3271" s="2">
        <v>45157.955671296288</v>
      </c>
      <c r="B3271">
        <v>5.14</v>
      </c>
      <c r="C3271">
        <v>3.69</v>
      </c>
      <c r="D3271" s="2">
        <v>45157.789004629631</v>
      </c>
      <c r="E3271" s="3">
        <v>45157</v>
      </c>
      <c r="F3271" t="s">
        <v>3249</v>
      </c>
      <c r="G3271">
        <v>4.415</v>
      </c>
    </row>
    <row r="3272" spans="1:7" x14ac:dyDescent="0.25">
      <c r="A3272" s="2">
        <v>45157.957199074073</v>
      </c>
      <c r="B3272">
        <v>4.41</v>
      </c>
      <c r="C3272">
        <v>4.01</v>
      </c>
      <c r="D3272" s="2">
        <v>45157.790532407409</v>
      </c>
      <c r="E3272" s="3">
        <v>45157</v>
      </c>
      <c r="F3272" t="s">
        <v>3250</v>
      </c>
      <c r="G3272">
        <v>4.21</v>
      </c>
    </row>
    <row r="3273" spans="1:7" x14ac:dyDescent="0.25">
      <c r="A3273" s="2">
        <v>45157.958599537043</v>
      </c>
      <c r="B3273">
        <v>5.47</v>
      </c>
      <c r="C3273">
        <v>3.55</v>
      </c>
      <c r="D3273" s="2">
        <v>45157.791932870372</v>
      </c>
      <c r="E3273" s="3">
        <v>45157</v>
      </c>
      <c r="F3273" t="s">
        <v>3251</v>
      </c>
      <c r="G3273">
        <v>4.51</v>
      </c>
    </row>
    <row r="3274" spans="1:7" x14ac:dyDescent="0.25">
      <c r="A3274" s="2">
        <v>45157.959988425922</v>
      </c>
      <c r="B3274">
        <v>4.59</v>
      </c>
      <c r="C3274">
        <v>3.68</v>
      </c>
      <c r="D3274" s="2">
        <v>45157.793321759258</v>
      </c>
      <c r="E3274" s="3">
        <v>45157</v>
      </c>
      <c r="F3274" t="s">
        <v>3252</v>
      </c>
      <c r="G3274">
        <v>4.1349999999999998</v>
      </c>
    </row>
    <row r="3275" spans="1:7" x14ac:dyDescent="0.25">
      <c r="A3275" s="2">
        <v>45157.961377314823</v>
      </c>
      <c r="B3275">
        <v>4.4000000000000004</v>
      </c>
      <c r="C3275">
        <v>3.58</v>
      </c>
      <c r="D3275" s="2">
        <v>45157.794710648152</v>
      </c>
      <c r="E3275" s="3">
        <v>45157</v>
      </c>
      <c r="F3275" t="s">
        <v>3253</v>
      </c>
      <c r="G3275">
        <v>3.99</v>
      </c>
    </row>
    <row r="3276" spans="1:7" x14ac:dyDescent="0.25">
      <c r="A3276" s="2">
        <v>45157.962766203702</v>
      </c>
      <c r="B3276">
        <v>4.3600000000000003</v>
      </c>
      <c r="C3276">
        <v>3.91</v>
      </c>
      <c r="D3276" s="2">
        <v>45157.796099537038</v>
      </c>
      <c r="E3276" s="3">
        <v>45157</v>
      </c>
      <c r="F3276" t="s">
        <v>3254</v>
      </c>
      <c r="G3276">
        <v>4.1349999999999998</v>
      </c>
    </row>
    <row r="3277" spans="1:7" x14ac:dyDescent="0.25">
      <c r="A3277" s="2">
        <v>45157.964155092603</v>
      </c>
      <c r="B3277">
        <v>5</v>
      </c>
      <c r="C3277">
        <v>3.91</v>
      </c>
      <c r="D3277" s="2">
        <v>45157.797488425917</v>
      </c>
      <c r="E3277" s="3">
        <v>45157</v>
      </c>
      <c r="F3277" t="s">
        <v>3255</v>
      </c>
      <c r="G3277">
        <v>4.4550000000000001</v>
      </c>
    </row>
    <row r="3278" spans="1:7" x14ac:dyDescent="0.25">
      <c r="A3278" s="2">
        <v>45157.965543981481</v>
      </c>
      <c r="B3278">
        <v>5.69</v>
      </c>
      <c r="C3278">
        <v>3.54</v>
      </c>
      <c r="D3278" s="2">
        <v>45157.798877314817</v>
      </c>
      <c r="E3278" s="3">
        <v>45157</v>
      </c>
      <c r="F3278" t="s">
        <v>3256</v>
      </c>
      <c r="G3278">
        <v>4.6150000000000002</v>
      </c>
    </row>
    <row r="3279" spans="1:7" x14ac:dyDescent="0.25">
      <c r="A3279" s="2">
        <v>45157.966932870368</v>
      </c>
      <c r="B3279">
        <v>4.5999999999999996</v>
      </c>
      <c r="C3279">
        <v>3.84</v>
      </c>
      <c r="D3279" s="2">
        <v>45157.800266203703</v>
      </c>
      <c r="E3279" s="3">
        <v>45157</v>
      </c>
      <c r="F3279" t="s">
        <v>3257</v>
      </c>
      <c r="G3279">
        <v>4.22</v>
      </c>
    </row>
    <row r="3280" spans="1:7" x14ac:dyDescent="0.25">
      <c r="A3280" s="2">
        <v>45157.968321759261</v>
      </c>
      <c r="B3280">
        <v>4.99</v>
      </c>
      <c r="C3280">
        <v>3.85</v>
      </c>
      <c r="D3280" s="2">
        <v>45157.801655092589</v>
      </c>
      <c r="E3280" s="3">
        <v>45157</v>
      </c>
      <c r="F3280" t="s">
        <v>3258</v>
      </c>
      <c r="G3280">
        <v>4.42</v>
      </c>
    </row>
    <row r="3281" spans="1:7" x14ac:dyDescent="0.25">
      <c r="A3281" s="2">
        <v>45157.969722222217</v>
      </c>
      <c r="B3281">
        <v>4.96</v>
      </c>
      <c r="C3281">
        <v>3.29</v>
      </c>
      <c r="D3281" s="2">
        <v>45157.803055555552</v>
      </c>
      <c r="E3281" s="3">
        <v>45157</v>
      </c>
      <c r="F3281" t="s">
        <v>3259</v>
      </c>
      <c r="G3281">
        <v>4.125</v>
      </c>
    </row>
    <row r="3282" spans="1:7" x14ac:dyDescent="0.25">
      <c r="A3282" s="2">
        <v>45157.97111111111</v>
      </c>
      <c r="B3282">
        <v>4.53</v>
      </c>
      <c r="C3282">
        <v>3.81</v>
      </c>
      <c r="D3282" s="2">
        <v>45157.804444444453</v>
      </c>
      <c r="E3282" s="3">
        <v>45157</v>
      </c>
      <c r="F3282" t="s">
        <v>3260</v>
      </c>
      <c r="G3282">
        <v>4.17</v>
      </c>
    </row>
    <row r="3283" spans="1:7" x14ac:dyDescent="0.25">
      <c r="A3283" s="2">
        <v>45157.972500000003</v>
      </c>
      <c r="B3283">
        <v>5.77</v>
      </c>
      <c r="C3283">
        <v>3.75</v>
      </c>
      <c r="D3283" s="2">
        <v>45157.805833333332</v>
      </c>
      <c r="E3283" s="3">
        <v>45157</v>
      </c>
      <c r="F3283" t="s">
        <v>3261</v>
      </c>
      <c r="G3283">
        <v>4.76</v>
      </c>
    </row>
    <row r="3284" spans="1:7" x14ac:dyDescent="0.25">
      <c r="A3284" s="2">
        <v>45157.973900462966</v>
      </c>
      <c r="B3284">
        <v>3.99</v>
      </c>
      <c r="C3284">
        <v>3.58</v>
      </c>
      <c r="D3284" s="2">
        <v>45157.807233796288</v>
      </c>
      <c r="E3284" s="3">
        <v>45157</v>
      </c>
      <c r="F3284" t="s">
        <v>3262</v>
      </c>
      <c r="G3284">
        <v>3.7850000000000001</v>
      </c>
    </row>
    <row r="3285" spans="1:7" x14ac:dyDescent="0.25">
      <c r="A3285" s="2">
        <v>45157.975277777783</v>
      </c>
      <c r="B3285">
        <v>4.4000000000000004</v>
      </c>
      <c r="C3285">
        <v>3.64</v>
      </c>
      <c r="D3285" s="2">
        <v>45157.808611111112</v>
      </c>
      <c r="E3285" s="3">
        <v>45157</v>
      </c>
      <c r="F3285" t="s">
        <v>3263</v>
      </c>
      <c r="G3285">
        <v>4.0199999999999996</v>
      </c>
    </row>
    <row r="3286" spans="1:7" x14ac:dyDescent="0.25">
      <c r="A3286" s="2">
        <v>45157.976666666669</v>
      </c>
      <c r="B3286">
        <v>4.33</v>
      </c>
      <c r="C3286">
        <v>3.51</v>
      </c>
      <c r="D3286" s="2">
        <v>45157.81</v>
      </c>
      <c r="E3286" s="3">
        <v>45157</v>
      </c>
      <c r="F3286" t="s">
        <v>3264</v>
      </c>
      <c r="G3286">
        <v>3.92</v>
      </c>
    </row>
    <row r="3287" spans="1:7" x14ac:dyDescent="0.25">
      <c r="A3287" s="2">
        <v>45157.978275462963</v>
      </c>
      <c r="B3287">
        <v>3.63</v>
      </c>
      <c r="C3287">
        <v>3.65</v>
      </c>
      <c r="D3287" s="2">
        <v>45157.811608796299</v>
      </c>
      <c r="E3287" s="3">
        <v>45157</v>
      </c>
      <c r="F3287" t="s">
        <v>3265</v>
      </c>
      <c r="G3287">
        <v>3.64</v>
      </c>
    </row>
    <row r="3288" spans="1:7" x14ac:dyDescent="0.25">
      <c r="A3288" s="2">
        <v>45157.979664351849</v>
      </c>
      <c r="B3288">
        <v>4.25</v>
      </c>
      <c r="C3288">
        <v>3.74</v>
      </c>
      <c r="D3288" s="2">
        <v>45157.812997685192</v>
      </c>
      <c r="E3288" s="3">
        <v>45157</v>
      </c>
      <c r="F3288" t="s">
        <v>3266</v>
      </c>
      <c r="G3288">
        <v>3.9950000000000001</v>
      </c>
    </row>
    <row r="3289" spans="1:7" x14ac:dyDescent="0.25">
      <c r="A3289" s="2">
        <v>45157.981041666673</v>
      </c>
      <c r="B3289">
        <v>4.29</v>
      </c>
      <c r="C3289">
        <v>3.91</v>
      </c>
      <c r="D3289" s="2">
        <v>45157.814375000002</v>
      </c>
      <c r="E3289" s="3">
        <v>45157</v>
      </c>
      <c r="F3289" t="s">
        <v>3267</v>
      </c>
      <c r="G3289">
        <v>4.0999999999999996</v>
      </c>
    </row>
    <row r="3290" spans="1:7" x14ac:dyDescent="0.25">
      <c r="A3290" s="2">
        <v>45157.982442129629</v>
      </c>
      <c r="B3290">
        <v>5.04</v>
      </c>
      <c r="C3290">
        <v>4.38</v>
      </c>
      <c r="D3290" s="2">
        <v>45157.815775462957</v>
      </c>
      <c r="E3290" s="3">
        <v>45157</v>
      </c>
      <c r="F3290" t="s">
        <v>3268</v>
      </c>
      <c r="G3290">
        <v>4.71</v>
      </c>
    </row>
    <row r="3291" spans="1:7" x14ac:dyDescent="0.25">
      <c r="A3291" s="2">
        <v>45157.983831018522</v>
      </c>
      <c r="B3291">
        <v>4.63</v>
      </c>
      <c r="C3291">
        <v>3.15</v>
      </c>
      <c r="D3291" s="2">
        <v>45157.817164351851</v>
      </c>
      <c r="E3291" s="3">
        <v>45157</v>
      </c>
      <c r="F3291" t="s">
        <v>3269</v>
      </c>
      <c r="G3291">
        <v>3.89</v>
      </c>
    </row>
    <row r="3292" spans="1:7" x14ac:dyDescent="0.25">
      <c r="A3292" s="2">
        <v>45157.985358796293</v>
      </c>
      <c r="B3292">
        <v>4.04</v>
      </c>
      <c r="C3292">
        <v>3.01</v>
      </c>
      <c r="D3292" s="2">
        <v>45157.818692129629</v>
      </c>
      <c r="E3292" s="3">
        <v>45157</v>
      </c>
      <c r="F3292" t="s">
        <v>3270</v>
      </c>
      <c r="G3292">
        <v>3.5249999999999999</v>
      </c>
    </row>
    <row r="3293" spans="1:7" x14ac:dyDescent="0.25">
      <c r="A3293" s="2">
        <v>45157.986747685187</v>
      </c>
      <c r="B3293">
        <v>4.28</v>
      </c>
      <c r="C3293">
        <v>3.54</v>
      </c>
      <c r="D3293" s="2">
        <v>45157.820081018523</v>
      </c>
      <c r="E3293" s="3">
        <v>45157</v>
      </c>
      <c r="F3293" t="s">
        <v>3271</v>
      </c>
      <c r="G3293">
        <v>3.91</v>
      </c>
    </row>
    <row r="3294" spans="1:7" x14ac:dyDescent="0.25">
      <c r="A3294" s="2">
        <v>45157.988136574073</v>
      </c>
      <c r="B3294">
        <v>3.98</v>
      </c>
      <c r="C3294">
        <v>3.44</v>
      </c>
      <c r="D3294" s="2">
        <v>45157.821469907409</v>
      </c>
      <c r="E3294" s="3">
        <v>45157</v>
      </c>
      <c r="F3294" t="s">
        <v>3272</v>
      </c>
      <c r="G3294">
        <v>3.71</v>
      </c>
    </row>
    <row r="3295" spans="1:7" x14ac:dyDescent="0.25">
      <c r="A3295" s="2">
        <v>45157.989525462966</v>
      </c>
      <c r="B3295">
        <v>4.3</v>
      </c>
      <c r="C3295">
        <v>4.03</v>
      </c>
      <c r="D3295" s="2">
        <v>45157.822858796288</v>
      </c>
      <c r="E3295" s="3">
        <v>45157</v>
      </c>
      <c r="F3295" t="s">
        <v>3273</v>
      </c>
      <c r="G3295">
        <v>4.165</v>
      </c>
    </row>
    <row r="3296" spans="1:7" x14ac:dyDescent="0.25">
      <c r="A3296" s="2">
        <v>45157.990914351853</v>
      </c>
      <c r="B3296">
        <v>4.76</v>
      </c>
      <c r="C3296">
        <v>3.13</v>
      </c>
      <c r="D3296" s="2">
        <v>45157.824247685188</v>
      </c>
      <c r="E3296" s="3">
        <v>45157</v>
      </c>
      <c r="F3296" t="s">
        <v>3274</v>
      </c>
      <c r="G3296">
        <v>3.9449999999999998</v>
      </c>
    </row>
    <row r="3297" spans="1:7" x14ac:dyDescent="0.25">
      <c r="A3297" s="2">
        <v>45157.992314814823</v>
      </c>
      <c r="B3297">
        <v>3.58</v>
      </c>
      <c r="C3297">
        <v>3.29</v>
      </c>
      <c r="D3297" s="2">
        <v>45157.825648148151</v>
      </c>
      <c r="E3297" s="3">
        <v>45157</v>
      </c>
      <c r="F3297" t="s">
        <v>3275</v>
      </c>
      <c r="G3297">
        <v>3.4350000000000001</v>
      </c>
    </row>
    <row r="3298" spans="1:7" x14ac:dyDescent="0.25">
      <c r="A3298" s="2">
        <v>45157.993703703702</v>
      </c>
      <c r="B3298">
        <v>4.7</v>
      </c>
      <c r="C3298">
        <v>3.93</v>
      </c>
      <c r="D3298" s="2">
        <v>45157.827037037037</v>
      </c>
      <c r="E3298" s="3">
        <v>45157</v>
      </c>
      <c r="F3298" t="s">
        <v>3276</v>
      </c>
      <c r="G3298">
        <v>4.3150000000000004</v>
      </c>
    </row>
    <row r="3299" spans="1:7" x14ac:dyDescent="0.25">
      <c r="A3299" s="2">
        <v>45157.995092592602</v>
      </c>
      <c r="B3299">
        <v>4.54</v>
      </c>
      <c r="C3299">
        <v>3.3</v>
      </c>
      <c r="D3299" s="2">
        <v>45157.828425925924</v>
      </c>
      <c r="E3299" s="3">
        <v>45157</v>
      </c>
      <c r="F3299" t="s">
        <v>3277</v>
      </c>
      <c r="G3299">
        <v>3.92</v>
      </c>
    </row>
    <row r="3300" spans="1:7" x14ac:dyDescent="0.25">
      <c r="A3300" s="2">
        <v>45157.996481481481</v>
      </c>
      <c r="B3300">
        <v>4.2699999999999996</v>
      </c>
      <c r="C3300">
        <v>3.4</v>
      </c>
      <c r="D3300" s="2">
        <v>45157.829814814817</v>
      </c>
      <c r="E3300" s="3">
        <v>45157</v>
      </c>
      <c r="F3300" t="s">
        <v>3278</v>
      </c>
      <c r="G3300">
        <v>3.835</v>
      </c>
    </row>
    <row r="3301" spans="1:7" x14ac:dyDescent="0.25">
      <c r="A3301" s="2">
        <v>45157.997870370367</v>
      </c>
      <c r="B3301">
        <v>4.82</v>
      </c>
      <c r="C3301">
        <v>3.87</v>
      </c>
      <c r="D3301" s="2">
        <v>45157.831203703703</v>
      </c>
      <c r="E3301" s="3">
        <v>45157</v>
      </c>
      <c r="F3301" t="s">
        <v>3279</v>
      </c>
      <c r="G3301">
        <v>4.3450000000000006</v>
      </c>
    </row>
    <row r="3302" spans="1:7" x14ac:dyDescent="0.25">
      <c r="A3302" s="2">
        <v>45157.999259259261</v>
      </c>
      <c r="B3302">
        <v>4.4000000000000004</v>
      </c>
      <c r="C3302">
        <v>3.99</v>
      </c>
      <c r="D3302" s="2">
        <v>45157.832592592589</v>
      </c>
      <c r="E3302" s="3">
        <v>45157</v>
      </c>
      <c r="F3302" t="s">
        <v>3280</v>
      </c>
      <c r="G3302">
        <v>4.1950000000000003</v>
      </c>
    </row>
    <row r="3303" spans="1:7" x14ac:dyDescent="0.25">
      <c r="A3303" s="2">
        <v>45158.00099537037</v>
      </c>
      <c r="B3303">
        <v>4.5999999999999996</v>
      </c>
      <c r="C3303">
        <v>3.8</v>
      </c>
      <c r="D3303" s="2">
        <v>45157.834328703713</v>
      </c>
      <c r="E3303" s="3">
        <v>45157</v>
      </c>
      <c r="F3303" t="s">
        <v>3281</v>
      </c>
      <c r="G3303">
        <v>4.1999999999999993</v>
      </c>
    </row>
    <row r="3304" spans="1:7" x14ac:dyDescent="0.25">
      <c r="A3304" s="2">
        <v>45158.00204861111</v>
      </c>
      <c r="B3304">
        <v>4.87</v>
      </c>
      <c r="C3304">
        <v>4.13</v>
      </c>
      <c r="D3304" s="2">
        <v>45157.835381944453</v>
      </c>
      <c r="E3304" s="3">
        <v>45157</v>
      </c>
      <c r="F3304" t="s">
        <v>3282</v>
      </c>
      <c r="G3304">
        <v>4.5</v>
      </c>
    </row>
    <row r="3305" spans="1:7" x14ac:dyDescent="0.25">
      <c r="A3305" s="2">
        <v>45158.003437500003</v>
      </c>
      <c r="B3305">
        <v>4.72</v>
      </c>
      <c r="C3305">
        <v>3.72</v>
      </c>
      <c r="D3305" s="2">
        <v>45157.836770833332</v>
      </c>
      <c r="E3305" s="3">
        <v>45157</v>
      </c>
      <c r="F3305" t="s">
        <v>3283</v>
      </c>
      <c r="G3305">
        <v>4.22</v>
      </c>
    </row>
    <row r="3306" spans="1:7" x14ac:dyDescent="0.25">
      <c r="A3306" s="2">
        <v>45158.004826388889</v>
      </c>
      <c r="B3306">
        <v>4.3</v>
      </c>
      <c r="C3306">
        <v>3.85</v>
      </c>
      <c r="D3306" s="2">
        <v>45157.838159722232</v>
      </c>
      <c r="E3306" s="3">
        <v>45157</v>
      </c>
      <c r="F3306" t="s">
        <v>3284</v>
      </c>
      <c r="G3306">
        <v>4.0750000000000002</v>
      </c>
    </row>
    <row r="3307" spans="1:7" x14ac:dyDescent="0.25">
      <c r="A3307" s="2">
        <v>45158.006423611107</v>
      </c>
      <c r="B3307">
        <v>4.6900000000000004</v>
      </c>
      <c r="C3307">
        <v>3.78</v>
      </c>
      <c r="D3307" s="2">
        <v>45157.839756944442</v>
      </c>
      <c r="E3307" s="3">
        <v>45157</v>
      </c>
      <c r="F3307" t="s">
        <v>3285</v>
      </c>
      <c r="G3307">
        <v>4.2350000000000003</v>
      </c>
    </row>
    <row r="3308" spans="1:7" x14ac:dyDescent="0.25">
      <c r="A3308" s="2">
        <v>45158.0078125</v>
      </c>
      <c r="B3308">
        <v>4.75</v>
      </c>
      <c r="C3308">
        <v>4.25</v>
      </c>
      <c r="D3308" s="2">
        <v>45157.841145833343</v>
      </c>
      <c r="E3308" s="3">
        <v>45157</v>
      </c>
      <c r="F3308" t="s">
        <v>3286</v>
      </c>
      <c r="G3308">
        <v>4.5</v>
      </c>
    </row>
    <row r="3309" spans="1:7" x14ac:dyDescent="0.25">
      <c r="A3309" s="2">
        <v>45158.009201388893</v>
      </c>
      <c r="B3309">
        <v>4.45</v>
      </c>
      <c r="C3309">
        <v>4.01</v>
      </c>
      <c r="D3309" s="2">
        <v>45157.842534722222</v>
      </c>
      <c r="E3309" s="3">
        <v>45157</v>
      </c>
      <c r="F3309" t="s">
        <v>3287</v>
      </c>
      <c r="G3309">
        <v>4.2300000000000004</v>
      </c>
    </row>
    <row r="3310" spans="1:7" x14ac:dyDescent="0.25">
      <c r="A3310" s="2">
        <v>45158.01059027778</v>
      </c>
      <c r="B3310">
        <v>6.1</v>
      </c>
      <c r="C3310">
        <v>4.71</v>
      </c>
      <c r="D3310" s="2">
        <v>45157.843923611108</v>
      </c>
      <c r="E3310" s="3">
        <v>45157</v>
      </c>
      <c r="F3310" t="s">
        <v>3288</v>
      </c>
      <c r="G3310">
        <v>5.4049999999999994</v>
      </c>
    </row>
    <row r="3311" spans="1:7" x14ac:dyDescent="0.25">
      <c r="A3311" s="2">
        <v>45158.011979166673</v>
      </c>
      <c r="B3311">
        <v>6.53</v>
      </c>
      <c r="C3311">
        <v>5.18</v>
      </c>
      <c r="D3311" s="2">
        <v>45157.845312500001</v>
      </c>
      <c r="E3311" s="3">
        <v>45157</v>
      </c>
      <c r="F3311" t="s">
        <v>3289</v>
      </c>
      <c r="G3311">
        <v>5.8550000000000004</v>
      </c>
    </row>
    <row r="3312" spans="1:7" x14ac:dyDescent="0.25">
      <c r="A3312" s="2">
        <v>45158.013518518521</v>
      </c>
      <c r="B3312">
        <v>5.39</v>
      </c>
      <c r="C3312">
        <v>4.4800000000000004</v>
      </c>
      <c r="D3312" s="2">
        <v>45157.846851851849</v>
      </c>
      <c r="E3312" s="3">
        <v>45157</v>
      </c>
      <c r="F3312" t="s">
        <v>3290</v>
      </c>
      <c r="G3312">
        <v>4.9349999999999996</v>
      </c>
    </row>
    <row r="3313" spans="1:7" x14ac:dyDescent="0.25">
      <c r="A3313" s="2">
        <v>45158.014907407407</v>
      </c>
      <c r="B3313">
        <v>4.7699999999999996</v>
      </c>
      <c r="C3313">
        <v>4.24</v>
      </c>
      <c r="D3313" s="2">
        <v>45157.848240740743</v>
      </c>
      <c r="E3313" s="3">
        <v>45157</v>
      </c>
      <c r="F3313" t="s">
        <v>3291</v>
      </c>
      <c r="G3313">
        <v>4.5049999999999999</v>
      </c>
    </row>
    <row r="3314" spans="1:7" x14ac:dyDescent="0.25">
      <c r="A3314" s="2">
        <v>45158.016296296293</v>
      </c>
      <c r="B3314">
        <v>5.0599999999999996</v>
      </c>
      <c r="C3314">
        <v>4.07</v>
      </c>
      <c r="D3314" s="2">
        <v>45157.849629629629</v>
      </c>
      <c r="E3314" s="3">
        <v>45157</v>
      </c>
      <c r="F3314" t="s">
        <v>3292</v>
      </c>
      <c r="G3314">
        <v>4.5650000000000004</v>
      </c>
    </row>
    <row r="3315" spans="1:7" x14ac:dyDescent="0.25">
      <c r="A3315" s="2">
        <v>45158.017754629633</v>
      </c>
      <c r="B3315">
        <v>5.58</v>
      </c>
      <c r="C3315">
        <v>4.57</v>
      </c>
      <c r="D3315" s="2">
        <v>45157.851087962961</v>
      </c>
      <c r="E3315" s="3">
        <v>45157</v>
      </c>
      <c r="F3315" t="s">
        <v>3293</v>
      </c>
      <c r="G3315">
        <v>5.0750000000000002</v>
      </c>
    </row>
    <row r="3316" spans="1:7" x14ac:dyDescent="0.25">
      <c r="A3316" s="2">
        <v>45158.019085648149</v>
      </c>
      <c r="B3316">
        <v>5.07</v>
      </c>
      <c r="C3316">
        <v>4.22</v>
      </c>
      <c r="D3316" s="2">
        <v>45157.852418981478</v>
      </c>
      <c r="E3316" s="3">
        <v>45157</v>
      </c>
      <c r="F3316" t="s">
        <v>3294</v>
      </c>
      <c r="G3316">
        <v>4.6449999999999996</v>
      </c>
    </row>
    <row r="3317" spans="1:7" x14ac:dyDescent="0.25">
      <c r="A3317" s="2">
        <v>45158.020474537043</v>
      </c>
      <c r="B3317">
        <v>5.22</v>
      </c>
      <c r="C3317">
        <v>4.04</v>
      </c>
      <c r="D3317" s="2">
        <v>45157.853807870371</v>
      </c>
      <c r="E3317" s="3">
        <v>45157</v>
      </c>
      <c r="F3317" t="s">
        <v>3295</v>
      </c>
      <c r="G3317">
        <v>4.63</v>
      </c>
    </row>
    <row r="3318" spans="1:7" x14ac:dyDescent="0.25">
      <c r="A3318" s="2">
        <v>45158.021863425929</v>
      </c>
      <c r="B3318">
        <v>4.6399999999999997</v>
      </c>
      <c r="C3318">
        <v>4.34</v>
      </c>
      <c r="D3318" s="2">
        <v>45157.855196759258</v>
      </c>
      <c r="E3318" s="3">
        <v>45157</v>
      </c>
      <c r="F3318" t="s">
        <v>3296</v>
      </c>
      <c r="G3318">
        <v>4.49</v>
      </c>
    </row>
    <row r="3319" spans="1:7" x14ac:dyDescent="0.25">
      <c r="A3319" s="2">
        <v>45158.023252314822</v>
      </c>
      <c r="B3319">
        <v>4.72</v>
      </c>
      <c r="C3319">
        <v>4.1399999999999997</v>
      </c>
      <c r="D3319" s="2">
        <v>45157.856585648151</v>
      </c>
      <c r="E3319" s="3">
        <v>45157</v>
      </c>
      <c r="F3319" t="s">
        <v>3297</v>
      </c>
      <c r="G3319">
        <v>4.43</v>
      </c>
    </row>
    <row r="3320" spans="1:7" x14ac:dyDescent="0.25">
      <c r="A3320" s="2">
        <v>45158.024641203701</v>
      </c>
      <c r="B3320">
        <v>5.28</v>
      </c>
      <c r="C3320">
        <v>4.1900000000000004</v>
      </c>
      <c r="D3320" s="2">
        <v>45157.857974537037</v>
      </c>
      <c r="E3320" s="3">
        <v>45157</v>
      </c>
      <c r="F3320" t="s">
        <v>3298</v>
      </c>
      <c r="G3320">
        <v>4.7350000000000003</v>
      </c>
    </row>
    <row r="3321" spans="1:7" x14ac:dyDescent="0.25">
      <c r="A3321" s="2">
        <v>45158.026030092587</v>
      </c>
      <c r="B3321">
        <v>5.33</v>
      </c>
      <c r="C3321">
        <v>4.0999999999999996</v>
      </c>
      <c r="D3321" s="2">
        <v>45157.859363425923</v>
      </c>
      <c r="E3321" s="3">
        <v>45157</v>
      </c>
      <c r="F3321" t="s">
        <v>3299</v>
      </c>
      <c r="G3321">
        <v>4.7149999999999999</v>
      </c>
    </row>
    <row r="3322" spans="1:7" x14ac:dyDescent="0.25">
      <c r="A3322" s="2">
        <v>45158.027430555558</v>
      </c>
      <c r="B3322">
        <v>4.67</v>
      </c>
      <c r="C3322">
        <v>3.71</v>
      </c>
      <c r="D3322" s="2">
        <v>45157.860763888893</v>
      </c>
      <c r="E3322" s="3">
        <v>45157</v>
      </c>
      <c r="F3322" t="s">
        <v>3300</v>
      </c>
      <c r="G3322">
        <v>4.1900000000000004</v>
      </c>
    </row>
    <row r="3323" spans="1:7" x14ac:dyDescent="0.25">
      <c r="A3323" s="2">
        <v>45158.028819444437</v>
      </c>
      <c r="B3323">
        <v>4.6500000000000004</v>
      </c>
      <c r="C3323">
        <v>3.72</v>
      </c>
      <c r="D3323" s="2">
        <v>45157.86215277778</v>
      </c>
      <c r="E3323" s="3">
        <v>45157</v>
      </c>
      <c r="F3323" t="s">
        <v>3301</v>
      </c>
      <c r="G3323">
        <v>4.1849999999999996</v>
      </c>
    </row>
    <row r="3324" spans="1:7" x14ac:dyDescent="0.25">
      <c r="A3324" s="2">
        <v>45158.03020833333</v>
      </c>
      <c r="B3324">
        <v>4.6100000000000003</v>
      </c>
      <c r="C3324">
        <v>3.64</v>
      </c>
      <c r="D3324" s="2">
        <v>45157.863541666673</v>
      </c>
      <c r="E3324" s="3">
        <v>45157</v>
      </c>
      <c r="F3324" t="s">
        <v>3302</v>
      </c>
      <c r="G3324">
        <v>4.125</v>
      </c>
    </row>
    <row r="3325" spans="1:7" x14ac:dyDescent="0.25">
      <c r="A3325" s="2">
        <v>45158.031597222223</v>
      </c>
      <c r="B3325">
        <v>5.31</v>
      </c>
      <c r="C3325">
        <v>4.62</v>
      </c>
      <c r="D3325" s="2">
        <v>45157.864930555559</v>
      </c>
      <c r="E3325" s="3">
        <v>45157</v>
      </c>
      <c r="F3325" t="s">
        <v>3303</v>
      </c>
      <c r="G3325">
        <v>4.9649999999999999</v>
      </c>
    </row>
    <row r="3326" spans="1:7" x14ac:dyDescent="0.25">
      <c r="A3326" s="2">
        <v>45158.032986111109</v>
      </c>
      <c r="B3326">
        <v>5.04</v>
      </c>
      <c r="C3326">
        <v>4.75</v>
      </c>
      <c r="D3326" s="2">
        <v>45157.866319444453</v>
      </c>
      <c r="E3326" s="3">
        <v>45157</v>
      </c>
      <c r="F3326" t="s">
        <v>3304</v>
      </c>
      <c r="G3326">
        <v>4.8949999999999996</v>
      </c>
    </row>
    <row r="3327" spans="1:7" x14ac:dyDescent="0.25">
      <c r="A3327" s="2">
        <v>45158.034583333327</v>
      </c>
      <c r="B3327">
        <v>4.47</v>
      </c>
      <c r="C3327">
        <v>3.94</v>
      </c>
      <c r="D3327" s="2">
        <v>45157.86791666667</v>
      </c>
      <c r="E3327" s="3">
        <v>45157</v>
      </c>
      <c r="F3327" t="s">
        <v>3305</v>
      </c>
      <c r="G3327">
        <v>4.2050000000000001</v>
      </c>
    </row>
    <row r="3328" spans="1:7" x14ac:dyDescent="0.25">
      <c r="A3328" s="2">
        <v>45158.03597222222</v>
      </c>
      <c r="B3328">
        <v>4.32</v>
      </c>
      <c r="C3328">
        <v>4.3600000000000003</v>
      </c>
      <c r="D3328" s="2">
        <v>45157.869305555563</v>
      </c>
      <c r="E3328" s="3">
        <v>45157</v>
      </c>
      <c r="F3328" t="s">
        <v>3306</v>
      </c>
      <c r="G3328">
        <v>4.34</v>
      </c>
    </row>
    <row r="3329" spans="1:7" x14ac:dyDescent="0.25">
      <c r="A3329" s="2">
        <v>45158.037361111114</v>
      </c>
      <c r="B3329">
        <v>5.71</v>
      </c>
      <c r="C3329">
        <v>4.32</v>
      </c>
      <c r="D3329" s="2">
        <v>45157.870694444442</v>
      </c>
      <c r="E3329" s="3">
        <v>45157</v>
      </c>
      <c r="F3329" t="s">
        <v>3307</v>
      </c>
      <c r="G3329">
        <v>5.0150000000000006</v>
      </c>
    </row>
    <row r="3330" spans="1:7" x14ac:dyDescent="0.25">
      <c r="A3330" s="2">
        <v>45158.038761574076</v>
      </c>
      <c r="B3330">
        <v>5.65</v>
      </c>
      <c r="C3330">
        <v>4.2300000000000004</v>
      </c>
      <c r="D3330" s="2">
        <v>45157.872094907398</v>
      </c>
      <c r="E3330" s="3">
        <v>45157</v>
      </c>
      <c r="F3330" t="s">
        <v>3308</v>
      </c>
      <c r="G3330">
        <v>4.9400000000000004</v>
      </c>
    </row>
    <row r="3331" spans="1:7" x14ac:dyDescent="0.25">
      <c r="A3331" s="2">
        <v>45158.040150462963</v>
      </c>
      <c r="B3331">
        <v>4.93</v>
      </c>
      <c r="C3331">
        <v>4.9000000000000004</v>
      </c>
      <c r="D3331" s="2">
        <v>45157.873483796298</v>
      </c>
      <c r="E3331" s="3">
        <v>45157</v>
      </c>
      <c r="F3331" t="s">
        <v>3309</v>
      </c>
      <c r="G3331">
        <v>4.915</v>
      </c>
    </row>
    <row r="3332" spans="1:7" x14ac:dyDescent="0.25">
      <c r="A3332" s="2">
        <v>45158.041678240741</v>
      </c>
      <c r="B3332">
        <v>4.7699999999999996</v>
      </c>
      <c r="C3332">
        <v>4.1399999999999997</v>
      </c>
      <c r="D3332" s="2">
        <v>45157.875011574077</v>
      </c>
      <c r="E3332" s="3">
        <v>45157</v>
      </c>
      <c r="F3332" t="s">
        <v>3310</v>
      </c>
      <c r="G3332">
        <v>4.4550000000000001</v>
      </c>
    </row>
    <row r="3333" spans="1:7" x14ac:dyDescent="0.25">
      <c r="A3333" s="2">
        <v>45158.043067129627</v>
      </c>
      <c r="B3333">
        <v>5.5</v>
      </c>
      <c r="C3333">
        <v>4.5999999999999996</v>
      </c>
      <c r="D3333" s="2">
        <v>45157.876400462963</v>
      </c>
      <c r="E3333" s="3">
        <v>45157</v>
      </c>
      <c r="F3333" t="s">
        <v>3311</v>
      </c>
      <c r="G3333">
        <v>5.05</v>
      </c>
    </row>
    <row r="3334" spans="1:7" x14ac:dyDescent="0.25">
      <c r="A3334" s="2">
        <v>45158.04446759259</v>
      </c>
      <c r="B3334">
        <v>5.35</v>
      </c>
      <c r="C3334">
        <v>4.07</v>
      </c>
      <c r="D3334" s="2">
        <v>45157.877800925933</v>
      </c>
      <c r="E3334" s="3">
        <v>45157</v>
      </c>
      <c r="F3334" t="s">
        <v>3312</v>
      </c>
      <c r="G3334">
        <v>4.71</v>
      </c>
    </row>
    <row r="3335" spans="1:7" x14ac:dyDescent="0.25">
      <c r="A3335" s="2">
        <v>45158.045856481483</v>
      </c>
      <c r="B3335">
        <v>5.0599999999999996</v>
      </c>
      <c r="C3335">
        <v>4.5999999999999996</v>
      </c>
      <c r="D3335" s="2">
        <v>45157.879189814812</v>
      </c>
      <c r="E3335" s="3">
        <v>45157</v>
      </c>
      <c r="F3335" t="s">
        <v>3313</v>
      </c>
      <c r="G3335">
        <v>4.83</v>
      </c>
    </row>
    <row r="3336" spans="1:7" x14ac:dyDescent="0.25">
      <c r="A3336" s="2">
        <v>45158.04724537037</v>
      </c>
      <c r="B3336">
        <v>4.8600000000000003</v>
      </c>
      <c r="C3336">
        <v>4.47</v>
      </c>
      <c r="D3336" s="2">
        <v>45157.880578703713</v>
      </c>
      <c r="E3336" s="3">
        <v>45157</v>
      </c>
      <c r="F3336" t="s">
        <v>3314</v>
      </c>
      <c r="G3336">
        <v>4.665</v>
      </c>
    </row>
    <row r="3337" spans="1:7" x14ac:dyDescent="0.25">
      <c r="A3337" s="2">
        <v>45158.048634259263</v>
      </c>
      <c r="B3337">
        <v>5.94</v>
      </c>
      <c r="C3337">
        <v>4.28</v>
      </c>
      <c r="D3337" s="2">
        <v>45157.881967592592</v>
      </c>
      <c r="E3337" s="3">
        <v>45157</v>
      </c>
      <c r="F3337" t="s">
        <v>3315</v>
      </c>
      <c r="G3337">
        <v>5.1100000000000003</v>
      </c>
    </row>
    <row r="3338" spans="1:7" x14ac:dyDescent="0.25">
      <c r="A3338" s="2">
        <v>45158.050023148149</v>
      </c>
      <c r="B3338">
        <v>5.35</v>
      </c>
      <c r="C3338">
        <v>4.75</v>
      </c>
      <c r="D3338" s="2">
        <v>45157.883356481478</v>
      </c>
      <c r="E3338" s="3">
        <v>45157</v>
      </c>
      <c r="F3338" t="s">
        <v>3316</v>
      </c>
      <c r="G3338">
        <v>5.05</v>
      </c>
    </row>
    <row r="3339" spans="1:7" x14ac:dyDescent="0.25">
      <c r="A3339" s="2">
        <v>45158.051412037043</v>
      </c>
      <c r="B3339">
        <v>7.17</v>
      </c>
      <c r="C3339">
        <v>4.54</v>
      </c>
      <c r="D3339" s="2">
        <v>45157.884745370371</v>
      </c>
      <c r="E3339" s="3">
        <v>45157</v>
      </c>
      <c r="F3339" t="s">
        <v>3317</v>
      </c>
      <c r="G3339">
        <v>5.8550000000000004</v>
      </c>
    </row>
    <row r="3340" spans="1:7" x14ac:dyDescent="0.25">
      <c r="A3340" s="2">
        <v>45158.052800925929</v>
      </c>
      <c r="B3340">
        <v>5.4</v>
      </c>
      <c r="C3340">
        <v>4.49</v>
      </c>
      <c r="D3340" s="2">
        <v>45157.886134259257</v>
      </c>
      <c r="E3340" s="3">
        <v>45157</v>
      </c>
      <c r="F3340" t="s">
        <v>3318</v>
      </c>
      <c r="G3340">
        <v>4.9450000000000003</v>
      </c>
    </row>
    <row r="3341" spans="1:7" x14ac:dyDescent="0.25">
      <c r="A3341" s="2">
        <v>45158.054201388892</v>
      </c>
      <c r="B3341">
        <v>4.7300000000000004</v>
      </c>
      <c r="C3341">
        <v>4.79</v>
      </c>
      <c r="D3341" s="2">
        <v>45157.88753472222</v>
      </c>
      <c r="E3341" s="3">
        <v>45157</v>
      </c>
      <c r="F3341" t="s">
        <v>3319</v>
      </c>
      <c r="G3341">
        <v>4.76</v>
      </c>
    </row>
    <row r="3342" spans="1:7" x14ac:dyDescent="0.25">
      <c r="A3342" s="2">
        <v>45158.055590277778</v>
      </c>
      <c r="B3342">
        <v>5.42</v>
      </c>
      <c r="C3342">
        <v>4.32</v>
      </c>
      <c r="D3342" s="2">
        <v>45157.888923611114</v>
      </c>
      <c r="E3342" s="3">
        <v>45157</v>
      </c>
      <c r="F3342" t="s">
        <v>3320</v>
      </c>
      <c r="G3342">
        <v>4.87</v>
      </c>
    </row>
    <row r="3343" spans="1:7" x14ac:dyDescent="0.25">
      <c r="A3343" s="2">
        <v>45158.056979166657</v>
      </c>
      <c r="B3343">
        <v>5.54</v>
      </c>
      <c r="C3343">
        <v>4.87</v>
      </c>
      <c r="D3343" s="2">
        <v>45157.8903125</v>
      </c>
      <c r="E3343" s="3">
        <v>45157</v>
      </c>
      <c r="F3343" t="s">
        <v>3321</v>
      </c>
      <c r="G3343">
        <v>5.2050000000000001</v>
      </c>
    </row>
    <row r="3344" spans="1:7" x14ac:dyDescent="0.25">
      <c r="A3344" s="2">
        <v>45158.058368055557</v>
      </c>
      <c r="B3344">
        <v>5.19</v>
      </c>
      <c r="C3344">
        <v>4.67</v>
      </c>
      <c r="D3344" s="2">
        <v>45157.891701388893</v>
      </c>
      <c r="E3344" s="3">
        <v>45157</v>
      </c>
      <c r="F3344" t="s">
        <v>3322</v>
      </c>
      <c r="G3344">
        <v>4.93</v>
      </c>
    </row>
    <row r="3345" spans="1:7" x14ac:dyDescent="0.25">
      <c r="A3345" s="2">
        <v>45158.059756944444</v>
      </c>
      <c r="B3345">
        <v>4.78</v>
      </c>
      <c r="C3345">
        <v>4.9000000000000004</v>
      </c>
      <c r="D3345" s="2">
        <v>45157.893090277779</v>
      </c>
      <c r="E3345" s="3">
        <v>45157</v>
      </c>
      <c r="F3345" t="s">
        <v>3323</v>
      </c>
      <c r="G3345">
        <v>4.84</v>
      </c>
    </row>
    <row r="3346" spans="1:7" x14ac:dyDescent="0.25">
      <c r="A3346" s="2">
        <v>45158.061145833337</v>
      </c>
      <c r="B3346">
        <v>4.88</v>
      </c>
      <c r="C3346">
        <v>4.26</v>
      </c>
      <c r="D3346" s="2">
        <v>45157.894479166673</v>
      </c>
      <c r="E3346" s="3">
        <v>45157</v>
      </c>
      <c r="F3346" t="s">
        <v>3324</v>
      </c>
      <c r="G3346">
        <v>4.57</v>
      </c>
    </row>
    <row r="3347" spans="1:7" x14ac:dyDescent="0.25">
      <c r="A3347" s="2">
        <v>45158.0628125</v>
      </c>
      <c r="B3347">
        <v>5.0199999999999996</v>
      </c>
      <c r="C3347">
        <v>4.9000000000000004</v>
      </c>
      <c r="D3347" s="2">
        <v>45157.896145833343</v>
      </c>
      <c r="E3347" s="3">
        <v>45157</v>
      </c>
      <c r="F3347" t="s">
        <v>3325</v>
      </c>
      <c r="G3347">
        <v>4.96</v>
      </c>
    </row>
    <row r="3348" spans="1:7" x14ac:dyDescent="0.25">
      <c r="A3348" s="2">
        <v>45158.064201388886</v>
      </c>
      <c r="B3348">
        <v>5.31</v>
      </c>
      <c r="C3348">
        <v>4.51</v>
      </c>
      <c r="D3348" s="2">
        <v>45157.897534722222</v>
      </c>
      <c r="E3348" s="3">
        <v>45157</v>
      </c>
      <c r="F3348" t="s">
        <v>3326</v>
      </c>
      <c r="G3348">
        <v>4.91</v>
      </c>
    </row>
    <row r="3349" spans="1:7" x14ac:dyDescent="0.25">
      <c r="A3349" s="2">
        <v>45158.06559027778</v>
      </c>
      <c r="B3349">
        <v>5.6</v>
      </c>
      <c r="C3349">
        <v>4.3899999999999997</v>
      </c>
      <c r="D3349" s="2">
        <v>45157.898923611108</v>
      </c>
      <c r="E3349" s="3">
        <v>45157</v>
      </c>
      <c r="F3349" t="s">
        <v>3327</v>
      </c>
      <c r="G3349">
        <v>4.9949999999999992</v>
      </c>
    </row>
    <row r="3350" spans="1:7" x14ac:dyDescent="0.25">
      <c r="A3350" s="2">
        <v>45158.066979166673</v>
      </c>
      <c r="B3350">
        <v>6.24</v>
      </c>
      <c r="C3350">
        <v>4.84</v>
      </c>
      <c r="D3350" s="2">
        <v>45157.900312500002</v>
      </c>
      <c r="E3350" s="3">
        <v>45157</v>
      </c>
      <c r="F3350" t="s">
        <v>3328</v>
      </c>
      <c r="G3350">
        <v>5.54</v>
      </c>
    </row>
    <row r="3351" spans="1:7" x14ac:dyDescent="0.25">
      <c r="A3351" s="2">
        <v>45158.068379629629</v>
      </c>
      <c r="B3351">
        <v>5.88</v>
      </c>
      <c r="C3351">
        <v>4.2300000000000004</v>
      </c>
      <c r="D3351" s="2">
        <v>45157.901712962957</v>
      </c>
      <c r="E3351" s="3">
        <v>45157</v>
      </c>
      <c r="F3351" t="s">
        <v>3329</v>
      </c>
      <c r="G3351">
        <v>5.0549999999999997</v>
      </c>
    </row>
    <row r="3352" spans="1:7" x14ac:dyDescent="0.25">
      <c r="A3352" s="2">
        <v>45158.069756944453</v>
      </c>
      <c r="B3352">
        <v>4.9400000000000004</v>
      </c>
      <c r="C3352">
        <v>4.08</v>
      </c>
      <c r="D3352" s="2">
        <v>45157.903090277781</v>
      </c>
      <c r="E3352" s="3">
        <v>45157</v>
      </c>
      <c r="F3352" t="s">
        <v>3330</v>
      </c>
      <c r="G3352">
        <v>4.51</v>
      </c>
    </row>
    <row r="3353" spans="1:7" x14ac:dyDescent="0.25">
      <c r="A3353" s="2">
        <v>45158.071180555547</v>
      </c>
      <c r="B3353">
        <v>6.28</v>
      </c>
      <c r="C3353">
        <v>4.78</v>
      </c>
      <c r="D3353" s="2">
        <v>45157.904513888891</v>
      </c>
      <c r="E3353" s="3">
        <v>45157</v>
      </c>
      <c r="F3353" t="s">
        <v>3331</v>
      </c>
      <c r="G3353">
        <v>5.53</v>
      </c>
    </row>
    <row r="3354" spans="1:7" x14ac:dyDescent="0.25">
      <c r="A3354" s="2">
        <v>45158.072569444441</v>
      </c>
      <c r="B3354">
        <v>5.2</v>
      </c>
      <c r="C3354">
        <v>4.3600000000000003</v>
      </c>
      <c r="D3354" s="2">
        <v>45157.905902777777</v>
      </c>
      <c r="E3354" s="3">
        <v>45157</v>
      </c>
      <c r="F3354" t="s">
        <v>3332</v>
      </c>
      <c r="G3354">
        <v>4.78</v>
      </c>
    </row>
    <row r="3355" spans="1:7" x14ac:dyDescent="0.25">
      <c r="A3355" s="2">
        <v>45158.073958333327</v>
      </c>
      <c r="B3355">
        <v>6.06</v>
      </c>
      <c r="C3355">
        <v>4.5999999999999996</v>
      </c>
      <c r="D3355" s="2">
        <v>45157.90729166667</v>
      </c>
      <c r="E3355" s="3">
        <v>45157</v>
      </c>
      <c r="F3355" t="s">
        <v>3333</v>
      </c>
      <c r="G3355">
        <v>5.33</v>
      </c>
    </row>
    <row r="3356" spans="1:7" x14ac:dyDescent="0.25">
      <c r="A3356" s="2">
        <v>45158.07534722222</v>
      </c>
      <c r="B3356">
        <v>5.44</v>
      </c>
      <c r="C3356">
        <v>4.62</v>
      </c>
      <c r="D3356" s="2">
        <v>45157.908680555563</v>
      </c>
      <c r="E3356" s="3">
        <v>45157</v>
      </c>
      <c r="F3356" t="s">
        <v>3334</v>
      </c>
      <c r="G3356">
        <v>5.03</v>
      </c>
    </row>
    <row r="3357" spans="1:7" x14ac:dyDescent="0.25">
      <c r="A3357" s="2">
        <v>45158.076736111107</v>
      </c>
      <c r="B3357">
        <v>5.72</v>
      </c>
      <c r="C3357">
        <v>5.36</v>
      </c>
      <c r="D3357" s="2">
        <v>45157.910069444442</v>
      </c>
      <c r="E3357" s="3">
        <v>45157</v>
      </c>
      <c r="F3357" t="s">
        <v>3335</v>
      </c>
      <c r="G3357">
        <v>5.54</v>
      </c>
    </row>
    <row r="3358" spans="1:7" x14ac:dyDescent="0.25">
      <c r="A3358" s="2">
        <v>45158.078148148154</v>
      </c>
      <c r="B3358">
        <v>7.37</v>
      </c>
      <c r="C3358">
        <v>5.68</v>
      </c>
      <c r="D3358" s="2">
        <v>45157.911481481482</v>
      </c>
      <c r="E3358" s="3">
        <v>45157</v>
      </c>
      <c r="F3358" t="s">
        <v>3336</v>
      </c>
      <c r="G3358">
        <v>6.5250000000000004</v>
      </c>
    </row>
    <row r="3359" spans="1:7" x14ac:dyDescent="0.25">
      <c r="A3359" s="2">
        <v>45158.07953703704</v>
      </c>
      <c r="B3359">
        <v>7.21</v>
      </c>
      <c r="C3359">
        <v>6.65</v>
      </c>
      <c r="D3359" s="2">
        <v>45157.912870370368</v>
      </c>
      <c r="E3359" s="3">
        <v>45157</v>
      </c>
      <c r="F3359" t="s">
        <v>3337</v>
      </c>
      <c r="G3359">
        <v>6.93</v>
      </c>
    </row>
    <row r="3360" spans="1:7" x14ac:dyDescent="0.25">
      <c r="A3360" s="2">
        <v>45158.080925925933</v>
      </c>
      <c r="B3360">
        <v>8.2899999999999991</v>
      </c>
      <c r="C3360">
        <v>6.57</v>
      </c>
      <c r="D3360" s="2">
        <v>45157.914259259262</v>
      </c>
      <c r="E3360" s="3">
        <v>45157</v>
      </c>
      <c r="F3360" t="s">
        <v>3338</v>
      </c>
      <c r="G3360">
        <v>7.43</v>
      </c>
    </row>
    <row r="3361" spans="1:7" x14ac:dyDescent="0.25">
      <c r="A3361" s="2">
        <v>45158.082314814812</v>
      </c>
      <c r="B3361">
        <v>8.17</v>
      </c>
      <c r="C3361">
        <v>6.65</v>
      </c>
      <c r="D3361" s="2">
        <v>45157.915648148148</v>
      </c>
      <c r="E3361" s="3">
        <v>45157</v>
      </c>
      <c r="F3361" t="s">
        <v>3339</v>
      </c>
      <c r="G3361">
        <v>7.41</v>
      </c>
    </row>
    <row r="3362" spans="1:7" x14ac:dyDescent="0.25">
      <c r="A3362" s="2">
        <v>45158.083715277768</v>
      </c>
      <c r="B3362">
        <v>8.7899999999999991</v>
      </c>
      <c r="C3362">
        <v>6.46</v>
      </c>
      <c r="D3362" s="2">
        <v>45157.917048611111</v>
      </c>
      <c r="E3362" s="3">
        <v>45157</v>
      </c>
      <c r="F3362" t="s">
        <v>3340</v>
      </c>
      <c r="G3362">
        <v>7.625</v>
      </c>
    </row>
    <row r="3363" spans="1:7" x14ac:dyDescent="0.25">
      <c r="A3363" s="2">
        <v>45158.085104166668</v>
      </c>
      <c r="B3363">
        <v>8.1999999999999993</v>
      </c>
      <c r="C3363">
        <v>6.99</v>
      </c>
      <c r="D3363" s="2">
        <v>45157.918437499997</v>
      </c>
      <c r="E3363" s="3">
        <v>45157</v>
      </c>
      <c r="F3363" t="s">
        <v>3341</v>
      </c>
      <c r="G3363">
        <v>7.5949999999999998</v>
      </c>
    </row>
    <row r="3364" spans="1:7" x14ac:dyDescent="0.25">
      <c r="A3364" s="2">
        <v>45158.086493055547</v>
      </c>
      <c r="B3364">
        <v>8.65</v>
      </c>
      <c r="C3364">
        <v>7.7</v>
      </c>
      <c r="D3364" s="2">
        <v>45157.91982638889</v>
      </c>
      <c r="E3364" s="3">
        <v>45157</v>
      </c>
      <c r="F3364" t="s">
        <v>3342</v>
      </c>
      <c r="G3364">
        <v>8.1750000000000007</v>
      </c>
    </row>
    <row r="3365" spans="1:7" x14ac:dyDescent="0.25">
      <c r="A3365" s="2">
        <v>45158.087881944448</v>
      </c>
      <c r="B3365">
        <v>8.77</v>
      </c>
      <c r="C3365">
        <v>6.36</v>
      </c>
      <c r="D3365" s="2">
        <v>45157.921215277784</v>
      </c>
      <c r="E3365" s="3">
        <v>45157</v>
      </c>
      <c r="F3365" t="s">
        <v>3343</v>
      </c>
      <c r="G3365">
        <v>7.5650000000000004</v>
      </c>
    </row>
    <row r="3366" spans="1:7" x14ac:dyDescent="0.25">
      <c r="A3366" s="2">
        <v>45158.089270833327</v>
      </c>
      <c r="B3366">
        <v>6.97</v>
      </c>
      <c r="C3366">
        <v>5.44</v>
      </c>
      <c r="D3366" s="2">
        <v>45157.92260416667</v>
      </c>
      <c r="E3366" s="3">
        <v>45157</v>
      </c>
      <c r="F3366" t="s">
        <v>3344</v>
      </c>
      <c r="G3366">
        <v>6.2050000000000001</v>
      </c>
    </row>
    <row r="3367" spans="1:7" x14ac:dyDescent="0.25">
      <c r="A3367" s="2">
        <v>45158.090960648151</v>
      </c>
      <c r="B3367">
        <v>6.82</v>
      </c>
      <c r="C3367">
        <v>5.08</v>
      </c>
      <c r="D3367" s="2">
        <v>45157.924293981479</v>
      </c>
      <c r="E3367" s="3">
        <v>45157</v>
      </c>
      <c r="F3367" t="s">
        <v>3345</v>
      </c>
      <c r="G3367">
        <v>5.95</v>
      </c>
    </row>
    <row r="3368" spans="1:7" x14ac:dyDescent="0.25">
      <c r="A3368" s="2">
        <v>45158.09233796296</v>
      </c>
      <c r="B3368">
        <v>6.31</v>
      </c>
      <c r="C3368">
        <v>5.77</v>
      </c>
      <c r="D3368" s="2">
        <v>45157.925671296303</v>
      </c>
      <c r="E3368" s="3">
        <v>45157</v>
      </c>
      <c r="F3368" t="s">
        <v>3346</v>
      </c>
      <c r="G3368">
        <v>6.0399999999999991</v>
      </c>
    </row>
    <row r="3369" spans="1:7" x14ac:dyDescent="0.25">
      <c r="A3369" s="2">
        <v>45158.093726851846</v>
      </c>
      <c r="B3369">
        <v>6.75</v>
      </c>
      <c r="C3369">
        <v>5.94</v>
      </c>
      <c r="D3369" s="2">
        <v>45157.927060185182</v>
      </c>
      <c r="E3369" s="3">
        <v>45157</v>
      </c>
      <c r="F3369" t="s">
        <v>3347</v>
      </c>
      <c r="G3369">
        <v>6.3450000000000006</v>
      </c>
    </row>
    <row r="3370" spans="1:7" x14ac:dyDescent="0.25">
      <c r="A3370" s="2">
        <v>45158.09516203704</v>
      </c>
      <c r="B3370">
        <v>7.35</v>
      </c>
      <c r="C3370">
        <v>5.68</v>
      </c>
      <c r="D3370" s="2">
        <v>45157.928495370368</v>
      </c>
      <c r="E3370" s="3">
        <v>45157</v>
      </c>
      <c r="F3370" t="s">
        <v>3348</v>
      </c>
      <c r="G3370">
        <v>6.5149999999999997</v>
      </c>
    </row>
    <row r="3371" spans="1:7" x14ac:dyDescent="0.25">
      <c r="A3371" s="2">
        <v>45158.096516203703</v>
      </c>
      <c r="B3371">
        <v>6.62</v>
      </c>
      <c r="C3371">
        <v>5.52</v>
      </c>
      <c r="D3371" s="2">
        <v>45157.929849537039</v>
      </c>
      <c r="E3371" s="3">
        <v>45157</v>
      </c>
      <c r="F3371" t="s">
        <v>3349</v>
      </c>
      <c r="G3371">
        <v>6.07</v>
      </c>
    </row>
    <row r="3372" spans="1:7" x14ac:dyDescent="0.25">
      <c r="A3372" s="2">
        <v>45158.098055555558</v>
      </c>
      <c r="B3372">
        <v>7.35</v>
      </c>
      <c r="C3372">
        <v>5.55</v>
      </c>
      <c r="D3372" s="2">
        <v>45157.931388888886</v>
      </c>
      <c r="E3372" s="3">
        <v>45157</v>
      </c>
      <c r="F3372" t="s">
        <v>3350</v>
      </c>
      <c r="G3372">
        <v>6.4499999999999993</v>
      </c>
    </row>
    <row r="3373" spans="1:7" x14ac:dyDescent="0.25">
      <c r="A3373" s="2">
        <v>45158.099444444437</v>
      </c>
      <c r="B3373">
        <v>8.18</v>
      </c>
      <c r="C3373">
        <v>6.46</v>
      </c>
      <c r="D3373" s="2">
        <v>45157.93277777778</v>
      </c>
      <c r="E3373" s="3">
        <v>45157</v>
      </c>
      <c r="F3373" t="s">
        <v>3351</v>
      </c>
      <c r="G3373">
        <v>7.32</v>
      </c>
    </row>
    <row r="3374" spans="1:7" x14ac:dyDescent="0.25">
      <c r="A3374" s="2">
        <v>45158.10083333333</v>
      </c>
      <c r="B3374">
        <v>9.2200000000000006</v>
      </c>
      <c r="C3374">
        <v>6.91</v>
      </c>
      <c r="D3374" s="2">
        <v>45157.934166666673</v>
      </c>
      <c r="E3374" s="3">
        <v>45157</v>
      </c>
      <c r="F3374" t="s">
        <v>3352</v>
      </c>
      <c r="G3374">
        <v>8.0650000000000013</v>
      </c>
    </row>
    <row r="3375" spans="1:7" x14ac:dyDescent="0.25">
      <c r="A3375" s="2">
        <v>45158.102222222216</v>
      </c>
      <c r="B3375">
        <v>8.07</v>
      </c>
      <c r="C3375">
        <v>7.14</v>
      </c>
      <c r="D3375" s="2">
        <v>45157.935555555552</v>
      </c>
      <c r="E3375" s="3">
        <v>45157</v>
      </c>
      <c r="F3375" t="s">
        <v>3353</v>
      </c>
      <c r="G3375">
        <v>7.6050000000000004</v>
      </c>
    </row>
    <row r="3376" spans="1:7" x14ac:dyDescent="0.25">
      <c r="A3376" s="2">
        <v>45158.103622685187</v>
      </c>
      <c r="B3376">
        <v>8.3699999999999992</v>
      </c>
      <c r="C3376">
        <v>6.72</v>
      </c>
      <c r="D3376" s="2">
        <v>45157.936956018522</v>
      </c>
      <c r="E3376" s="3">
        <v>45157</v>
      </c>
      <c r="F3376" t="s">
        <v>3354</v>
      </c>
      <c r="G3376">
        <v>7.5449999999999999</v>
      </c>
    </row>
    <row r="3377" spans="1:7" x14ac:dyDescent="0.25">
      <c r="A3377" s="2">
        <v>45158.105023148149</v>
      </c>
      <c r="B3377">
        <v>7.46</v>
      </c>
      <c r="C3377">
        <v>6.27</v>
      </c>
      <c r="D3377" s="2">
        <v>45157.938356481478</v>
      </c>
      <c r="E3377" s="3">
        <v>45157</v>
      </c>
      <c r="F3377" t="s">
        <v>3355</v>
      </c>
      <c r="G3377">
        <v>6.8650000000000002</v>
      </c>
    </row>
    <row r="3378" spans="1:7" x14ac:dyDescent="0.25">
      <c r="A3378" s="2">
        <v>45158.106412037043</v>
      </c>
      <c r="B3378">
        <v>6.57</v>
      </c>
      <c r="C3378">
        <v>7.83</v>
      </c>
      <c r="D3378" s="2">
        <v>45157.939745370371</v>
      </c>
      <c r="E3378" s="3">
        <v>45157</v>
      </c>
      <c r="F3378" t="s">
        <v>3356</v>
      </c>
      <c r="G3378">
        <v>7.2</v>
      </c>
    </row>
    <row r="3379" spans="1:7" x14ac:dyDescent="0.25">
      <c r="A3379" s="2">
        <v>45158.107800925929</v>
      </c>
      <c r="B3379">
        <v>8.01</v>
      </c>
      <c r="C3379">
        <v>6.25</v>
      </c>
      <c r="D3379" s="2">
        <v>45157.941134259258</v>
      </c>
      <c r="E3379" s="3">
        <v>45157</v>
      </c>
      <c r="F3379" t="s">
        <v>3357</v>
      </c>
      <c r="G3379">
        <v>7.13</v>
      </c>
    </row>
    <row r="3380" spans="1:7" x14ac:dyDescent="0.25">
      <c r="A3380" s="2">
        <v>45158.109189814822</v>
      </c>
      <c r="B3380">
        <v>8.0399999999999991</v>
      </c>
      <c r="C3380">
        <v>6.99</v>
      </c>
      <c r="D3380" s="2">
        <v>45157.942523148151</v>
      </c>
      <c r="E3380" s="3">
        <v>45157</v>
      </c>
      <c r="F3380" t="s">
        <v>3358</v>
      </c>
      <c r="G3380">
        <v>7.5149999999999997</v>
      </c>
    </row>
    <row r="3381" spans="1:7" x14ac:dyDescent="0.25">
      <c r="A3381" s="2">
        <v>45158.110578703701</v>
      </c>
      <c r="B3381">
        <v>9</v>
      </c>
      <c r="C3381">
        <v>8.0500000000000007</v>
      </c>
      <c r="D3381" s="2">
        <v>45157.943912037037</v>
      </c>
      <c r="E3381" s="3">
        <v>45157</v>
      </c>
      <c r="F3381" t="s">
        <v>3359</v>
      </c>
      <c r="G3381">
        <v>8.5250000000000004</v>
      </c>
    </row>
    <row r="3382" spans="1:7" x14ac:dyDescent="0.25">
      <c r="A3382" s="2">
        <v>45158.111967592587</v>
      </c>
      <c r="B3382">
        <v>8.2799999999999994</v>
      </c>
      <c r="C3382">
        <v>6.44</v>
      </c>
      <c r="D3382" s="2">
        <v>45157.945300925923</v>
      </c>
      <c r="E3382" s="3">
        <v>45157</v>
      </c>
      <c r="F3382" t="s">
        <v>3360</v>
      </c>
      <c r="G3382">
        <v>7.3599999999999994</v>
      </c>
    </row>
    <row r="3383" spans="1:7" x14ac:dyDescent="0.25">
      <c r="A3383" s="2">
        <v>45158.113356481481</v>
      </c>
      <c r="B3383">
        <v>9.26</v>
      </c>
      <c r="C3383">
        <v>7.32</v>
      </c>
      <c r="D3383" s="2">
        <v>45157.946689814817</v>
      </c>
      <c r="E3383" s="3">
        <v>45157</v>
      </c>
      <c r="F3383" t="s">
        <v>3361</v>
      </c>
      <c r="G3383">
        <v>8.2899999999999991</v>
      </c>
    </row>
    <row r="3384" spans="1:7" x14ac:dyDescent="0.25">
      <c r="A3384" s="2">
        <v>45158.114756944437</v>
      </c>
      <c r="B3384">
        <v>7.36</v>
      </c>
      <c r="C3384">
        <v>6.09</v>
      </c>
      <c r="D3384" s="2">
        <v>45157.94809027778</v>
      </c>
      <c r="E3384" s="3">
        <v>45157</v>
      </c>
      <c r="F3384" t="s">
        <v>3362</v>
      </c>
      <c r="G3384">
        <v>6.7249999999999996</v>
      </c>
    </row>
    <row r="3385" spans="1:7" x14ac:dyDescent="0.25">
      <c r="A3385" s="2">
        <v>45158.11614583333</v>
      </c>
      <c r="B3385">
        <v>8.65</v>
      </c>
      <c r="C3385">
        <v>6.4</v>
      </c>
      <c r="D3385" s="2">
        <v>45157.949479166673</v>
      </c>
      <c r="E3385" s="3">
        <v>45157</v>
      </c>
      <c r="F3385" t="s">
        <v>3363</v>
      </c>
      <c r="G3385">
        <v>7.5250000000000004</v>
      </c>
    </row>
    <row r="3386" spans="1:7" x14ac:dyDescent="0.25">
      <c r="A3386" s="2">
        <v>45158.117534722223</v>
      </c>
      <c r="B3386">
        <v>9.31</v>
      </c>
      <c r="C3386">
        <v>7.44</v>
      </c>
      <c r="D3386" s="2">
        <v>45157.950868055559</v>
      </c>
      <c r="E3386" s="3">
        <v>45157</v>
      </c>
      <c r="F3386" t="s">
        <v>3364</v>
      </c>
      <c r="G3386">
        <v>8.375</v>
      </c>
    </row>
    <row r="3387" spans="1:7" x14ac:dyDescent="0.25">
      <c r="A3387" s="2">
        <v>45158.119131944448</v>
      </c>
      <c r="B3387">
        <v>7.38</v>
      </c>
      <c r="C3387">
        <v>6.23</v>
      </c>
      <c r="D3387" s="2">
        <v>45157.952465277784</v>
      </c>
      <c r="E3387" s="3">
        <v>45157</v>
      </c>
      <c r="F3387" t="s">
        <v>3365</v>
      </c>
      <c r="G3387">
        <v>6.8049999999999997</v>
      </c>
    </row>
    <row r="3388" spans="1:7" x14ac:dyDescent="0.25">
      <c r="A3388" s="2">
        <v>45158.120520833327</v>
      </c>
      <c r="B3388">
        <v>8.1199999999999992</v>
      </c>
      <c r="C3388">
        <v>6.12</v>
      </c>
      <c r="D3388" s="2">
        <v>45157.95385416667</v>
      </c>
      <c r="E3388" s="3">
        <v>45157</v>
      </c>
      <c r="F3388" t="s">
        <v>3366</v>
      </c>
      <c r="G3388">
        <v>7.1199999999999992</v>
      </c>
    </row>
    <row r="3389" spans="1:7" x14ac:dyDescent="0.25">
      <c r="A3389" s="2">
        <v>45158.12190972222</v>
      </c>
      <c r="B3389">
        <v>9.24</v>
      </c>
      <c r="C3389">
        <v>7.19</v>
      </c>
      <c r="D3389" s="2">
        <v>45157.955243055563</v>
      </c>
      <c r="E3389" s="3">
        <v>45157</v>
      </c>
      <c r="F3389" t="s">
        <v>3367</v>
      </c>
      <c r="G3389">
        <v>8.2149999999999999</v>
      </c>
    </row>
    <row r="3390" spans="1:7" x14ac:dyDescent="0.25">
      <c r="A3390" s="2">
        <v>45158.123310185183</v>
      </c>
      <c r="B3390">
        <v>9.1</v>
      </c>
      <c r="C3390">
        <v>7.01</v>
      </c>
      <c r="D3390" s="2">
        <v>45157.956643518519</v>
      </c>
      <c r="E3390" s="3">
        <v>45157</v>
      </c>
      <c r="F3390" t="s">
        <v>3368</v>
      </c>
      <c r="G3390">
        <v>8.0549999999999997</v>
      </c>
    </row>
    <row r="3391" spans="1:7" x14ac:dyDescent="0.25">
      <c r="A3391" s="2">
        <v>45158.124699074076</v>
      </c>
      <c r="B3391">
        <v>6.7</v>
      </c>
      <c r="C3391">
        <v>6.06</v>
      </c>
      <c r="D3391" s="2">
        <v>45157.958032407398</v>
      </c>
      <c r="E3391" s="3">
        <v>45157</v>
      </c>
      <c r="F3391" t="s">
        <v>3369</v>
      </c>
      <c r="G3391">
        <v>6.38</v>
      </c>
    </row>
    <row r="3392" spans="1:7" x14ac:dyDescent="0.25">
      <c r="A3392" s="2">
        <v>45158.126238425917</v>
      </c>
      <c r="B3392">
        <v>8.4499999999999993</v>
      </c>
      <c r="C3392">
        <v>6.3</v>
      </c>
      <c r="D3392" s="2">
        <v>45157.95957175926</v>
      </c>
      <c r="E3392" s="3">
        <v>45157</v>
      </c>
      <c r="F3392" t="s">
        <v>3370</v>
      </c>
      <c r="G3392">
        <v>7.375</v>
      </c>
    </row>
    <row r="3393" spans="1:7" x14ac:dyDescent="0.25">
      <c r="A3393" s="2">
        <v>45158.127627314818</v>
      </c>
      <c r="B3393">
        <v>8.74</v>
      </c>
      <c r="C3393">
        <v>6.82</v>
      </c>
      <c r="D3393" s="2">
        <v>45157.960960648154</v>
      </c>
      <c r="E3393" s="3">
        <v>45157</v>
      </c>
      <c r="F3393" t="s">
        <v>3371</v>
      </c>
      <c r="G3393">
        <v>7.78</v>
      </c>
    </row>
    <row r="3394" spans="1:7" x14ac:dyDescent="0.25">
      <c r="A3394" s="2">
        <v>45158.129016203697</v>
      </c>
      <c r="B3394">
        <v>8.23</v>
      </c>
      <c r="C3394">
        <v>6.96</v>
      </c>
      <c r="D3394" s="2">
        <v>45157.96234953704</v>
      </c>
      <c r="E3394" s="3">
        <v>45157</v>
      </c>
      <c r="F3394" t="s">
        <v>3372</v>
      </c>
      <c r="G3394">
        <v>7.5950000000000006</v>
      </c>
    </row>
    <row r="3395" spans="1:7" x14ac:dyDescent="0.25">
      <c r="A3395" s="2">
        <v>45158.13040509259</v>
      </c>
      <c r="B3395">
        <v>7.96</v>
      </c>
      <c r="C3395">
        <v>6.83</v>
      </c>
      <c r="D3395" s="2">
        <v>45157.963738425933</v>
      </c>
      <c r="E3395" s="3">
        <v>45157</v>
      </c>
      <c r="F3395" t="s">
        <v>3373</v>
      </c>
      <c r="G3395">
        <v>7.3949999999999996</v>
      </c>
    </row>
    <row r="3396" spans="1:7" x14ac:dyDescent="0.25">
      <c r="A3396" s="2">
        <v>45158.131793981483</v>
      </c>
      <c r="B3396">
        <v>6.5</v>
      </c>
      <c r="C3396">
        <v>4.9000000000000004</v>
      </c>
      <c r="D3396" s="2">
        <v>45157.965127314812</v>
      </c>
      <c r="E3396" s="3">
        <v>45157</v>
      </c>
      <c r="F3396" t="s">
        <v>3374</v>
      </c>
      <c r="G3396">
        <v>5.7</v>
      </c>
    </row>
    <row r="3397" spans="1:7" x14ac:dyDescent="0.25">
      <c r="A3397" s="2">
        <v>45158.13318287037</v>
      </c>
      <c r="B3397">
        <v>6.67</v>
      </c>
      <c r="C3397">
        <v>5.98</v>
      </c>
      <c r="D3397" s="2">
        <v>45157.966516203713</v>
      </c>
      <c r="E3397" s="3">
        <v>45157</v>
      </c>
      <c r="F3397" t="s">
        <v>3375</v>
      </c>
      <c r="G3397">
        <v>6.3250000000000002</v>
      </c>
    </row>
    <row r="3398" spans="1:7" x14ac:dyDescent="0.25">
      <c r="A3398" s="2">
        <v>45158.134571759263</v>
      </c>
      <c r="B3398">
        <v>7.48</v>
      </c>
      <c r="C3398">
        <v>6.44</v>
      </c>
      <c r="D3398" s="2">
        <v>45157.967905092592</v>
      </c>
      <c r="E3398" s="3">
        <v>45157</v>
      </c>
      <c r="F3398" t="s">
        <v>3376</v>
      </c>
      <c r="G3398">
        <v>6.9600000000000009</v>
      </c>
    </row>
    <row r="3399" spans="1:7" x14ac:dyDescent="0.25">
      <c r="A3399" s="2">
        <v>45158.135960648149</v>
      </c>
      <c r="B3399">
        <v>8.56</v>
      </c>
      <c r="C3399">
        <v>6.1</v>
      </c>
      <c r="D3399" s="2">
        <v>45157.969293981478</v>
      </c>
      <c r="E3399" s="3">
        <v>45157</v>
      </c>
      <c r="F3399" t="s">
        <v>3377</v>
      </c>
      <c r="G3399">
        <v>7.33</v>
      </c>
    </row>
    <row r="3400" spans="1:7" x14ac:dyDescent="0.25">
      <c r="A3400" s="2">
        <v>45158.137349537043</v>
      </c>
      <c r="B3400">
        <v>8.36</v>
      </c>
      <c r="C3400">
        <v>6</v>
      </c>
      <c r="D3400" s="2">
        <v>45157.970682870371</v>
      </c>
      <c r="E3400" s="3">
        <v>45157</v>
      </c>
      <c r="F3400" t="s">
        <v>3378</v>
      </c>
      <c r="G3400">
        <v>7.18</v>
      </c>
    </row>
    <row r="3401" spans="1:7" x14ac:dyDescent="0.25">
      <c r="A3401" s="2">
        <v>45158.138749999998</v>
      </c>
      <c r="B3401">
        <v>7.76</v>
      </c>
      <c r="C3401">
        <v>6.27</v>
      </c>
      <c r="D3401" s="2">
        <v>45157.972083333327</v>
      </c>
      <c r="E3401" s="3">
        <v>45157</v>
      </c>
      <c r="F3401" t="s">
        <v>3379</v>
      </c>
      <c r="G3401">
        <v>7.0149999999999997</v>
      </c>
    </row>
    <row r="3402" spans="1:7" x14ac:dyDescent="0.25">
      <c r="A3402" s="2">
        <v>45158.140138888892</v>
      </c>
      <c r="B3402">
        <v>8.82</v>
      </c>
      <c r="C3402">
        <v>6.65</v>
      </c>
      <c r="D3402" s="2">
        <v>45157.97347222222</v>
      </c>
      <c r="E3402" s="3">
        <v>45157</v>
      </c>
      <c r="F3402" t="s">
        <v>3380</v>
      </c>
      <c r="G3402">
        <v>7.7350000000000003</v>
      </c>
    </row>
    <row r="3403" spans="1:7" x14ac:dyDescent="0.25">
      <c r="A3403" s="2">
        <v>45158.141527777778</v>
      </c>
      <c r="B3403">
        <v>8.94</v>
      </c>
      <c r="C3403">
        <v>6.39</v>
      </c>
      <c r="D3403" s="2">
        <v>45157.974861111114</v>
      </c>
      <c r="E3403" s="3">
        <v>45157</v>
      </c>
      <c r="F3403" t="s">
        <v>3381</v>
      </c>
      <c r="G3403">
        <v>7.6649999999999991</v>
      </c>
    </row>
    <row r="3404" spans="1:7" x14ac:dyDescent="0.25">
      <c r="A3404" s="2">
        <v>45158.142916666657</v>
      </c>
      <c r="B3404">
        <v>7.61</v>
      </c>
      <c r="C3404">
        <v>6.33</v>
      </c>
      <c r="D3404" s="2">
        <v>45157.97625</v>
      </c>
      <c r="E3404" s="3">
        <v>45157</v>
      </c>
      <c r="F3404" t="s">
        <v>3382</v>
      </c>
      <c r="G3404">
        <v>6.9700000000000006</v>
      </c>
    </row>
    <row r="3405" spans="1:7" x14ac:dyDescent="0.25">
      <c r="A3405" s="2">
        <v>45158.144305555557</v>
      </c>
      <c r="B3405">
        <v>7.97</v>
      </c>
      <c r="C3405">
        <v>6.37</v>
      </c>
      <c r="D3405" s="2">
        <v>45157.977638888893</v>
      </c>
      <c r="E3405" s="3">
        <v>45157</v>
      </c>
      <c r="F3405" t="s">
        <v>3383</v>
      </c>
      <c r="G3405">
        <v>7.17</v>
      </c>
    </row>
    <row r="3406" spans="1:7" x14ac:dyDescent="0.25">
      <c r="A3406" s="2">
        <v>45158.145694444444</v>
      </c>
      <c r="B3406">
        <v>7.09</v>
      </c>
      <c r="C3406">
        <v>5.64</v>
      </c>
      <c r="D3406" s="2">
        <v>45157.979027777779</v>
      </c>
      <c r="E3406" s="3">
        <v>45157</v>
      </c>
      <c r="F3406" t="s">
        <v>3384</v>
      </c>
      <c r="G3406">
        <v>6.3650000000000002</v>
      </c>
    </row>
    <row r="3407" spans="1:7" x14ac:dyDescent="0.25">
      <c r="A3407" s="2">
        <v>45158.147303240738</v>
      </c>
      <c r="B3407">
        <v>8.7799999999999994</v>
      </c>
      <c r="C3407">
        <v>7.85</v>
      </c>
      <c r="D3407" s="2">
        <v>45157.980636574073</v>
      </c>
      <c r="E3407" s="3">
        <v>45157</v>
      </c>
      <c r="F3407" t="s">
        <v>3385</v>
      </c>
      <c r="G3407">
        <v>8.3149999999999995</v>
      </c>
    </row>
    <row r="3408" spans="1:7" x14ac:dyDescent="0.25">
      <c r="A3408" s="2">
        <v>45158.148680555547</v>
      </c>
      <c r="B3408">
        <v>8.31</v>
      </c>
      <c r="C3408">
        <v>6.97</v>
      </c>
      <c r="D3408" s="2">
        <v>45157.98201388889</v>
      </c>
      <c r="E3408" s="3">
        <v>45157</v>
      </c>
      <c r="F3408" t="s">
        <v>3386</v>
      </c>
      <c r="G3408">
        <v>7.6400000000000006</v>
      </c>
    </row>
    <row r="3409" spans="1:7" x14ac:dyDescent="0.25">
      <c r="A3409" s="2">
        <v>45158.150069444448</v>
      </c>
      <c r="B3409">
        <v>6.85</v>
      </c>
      <c r="C3409">
        <v>5.22</v>
      </c>
      <c r="D3409" s="2">
        <v>45157.983402777783</v>
      </c>
      <c r="E3409" s="3">
        <v>45157</v>
      </c>
      <c r="F3409" t="s">
        <v>3387</v>
      </c>
      <c r="G3409">
        <v>6.0350000000000001</v>
      </c>
    </row>
    <row r="3410" spans="1:7" x14ac:dyDescent="0.25">
      <c r="A3410" s="2">
        <v>45158.151469907411</v>
      </c>
      <c r="B3410">
        <v>6.34</v>
      </c>
      <c r="C3410">
        <v>6.37</v>
      </c>
      <c r="D3410" s="2">
        <v>45157.984803240739</v>
      </c>
      <c r="E3410" s="3">
        <v>45157</v>
      </c>
      <c r="F3410" t="s">
        <v>3388</v>
      </c>
      <c r="G3410">
        <v>6.3550000000000004</v>
      </c>
    </row>
    <row r="3411" spans="1:7" x14ac:dyDescent="0.25">
      <c r="A3411" s="2">
        <v>45158.152858796297</v>
      </c>
      <c r="B3411">
        <v>8.74</v>
      </c>
      <c r="C3411">
        <v>7.12</v>
      </c>
      <c r="D3411" s="2">
        <v>45157.986192129632</v>
      </c>
      <c r="E3411" s="3">
        <v>45157</v>
      </c>
      <c r="F3411" t="s">
        <v>3389</v>
      </c>
      <c r="G3411">
        <v>7.93</v>
      </c>
    </row>
    <row r="3412" spans="1:7" x14ac:dyDescent="0.25">
      <c r="A3412" s="2">
        <v>45158.154398148137</v>
      </c>
      <c r="B3412">
        <v>8.59</v>
      </c>
      <c r="C3412">
        <v>7.14</v>
      </c>
      <c r="D3412" s="2">
        <v>45157.98773148148</v>
      </c>
      <c r="E3412" s="3">
        <v>45157</v>
      </c>
      <c r="F3412" t="s">
        <v>3390</v>
      </c>
      <c r="G3412">
        <v>7.8650000000000002</v>
      </c>
    </row>
    <row r="3413" spans="1:7" x14ac:dyDescent="0.25">
      <c r="A3413" s="2">
        <v>45158.155787037038</v>
      </c>
      <c r="B3413">
        <v>7.03</v>
      </c>
      <c r="C3413">
        <v>5.84</v>
      </c>
      <c r="D3413" s="2">
        <v>45157.989120370366</v>
      </c>
      <c r="E3413" s="3">
        <v>45157</v>
      </c>
      <c r="F3413" t="s">
        <v>3391</v>
      </c>
      <c r="G3413">
        <v>6.4349999999999996</v>
      </c>
    </row>
    <row r="3414" spans="1:7" x14ac:dyDescent="0.25">
      <c r="A3414" s="2">
        <v>45158.157175925917</v>
      </c>
      <c r="B3414">
        <v>6.43</v>
      </c>
      <c r="C3414">
        <v>6.21</v>
      </c>
      <c r="D3414" s="2">
        <v>45157.99050925926</v>
      </c>
      <c r="E3414" s="3">
        <v>45157</v>
      </c>
      <c r="F3414" t="s">
        <v>3392</v>
      </c>
      <c r="G3414">
        <v>6.32</v>
      </c>
    </row>
    <row r="3415" spans="1:7" x14ac:dyDescent="0.25">
      <c r="A3415" s="2">
        <v>45158.158564814818</v>
      </c>
      <c r="B3415">
        <v>5.78</v>
      </c>
      <c r="C3415">
        <v>5.25</v>
      </c>
      <c r="D3415" s="2">
        <v>45157.991898148153</v>
      </c>
      <c r="E3415" s="3">
        <v>45157</v>
      </c>
      <c r="F3415" t="s">
        <v>3393</v>
      </c>
      <c r="G3415">
        <v>5.5150000000000006</v>
      </c>
    </row>
    <row r="3416" spans="1:7" x14ac:dyDescent="0.25">
      <c r="A3416" s="2">
        <v>45158.159953703696</v>
      </c>
      <c r="B3416">
        <v>8.1999999999999993</v>
      </c>
      <c r="C3416">
        <v>6.68</v>
      </c>
      <c r="D3416" s="2">
        <v>45157.993287037039</v>
      </c>
      <c r="E3416" s="3">
        <v>45157</v>
      </c>
      <c r="F3416" t="s">
        <v>3394</v>
      </c>
      <c r="G3416">
        <v>7.44</v>
      </c>
    </row>
    <row r="3417" spans="1:7" x14ac:dyDescent="0.25">
      <c r="A3417" s="2">
        <v>45158.161354166667</v>
      </c>
      <c r="B3417">
        <v>8.85</v>
      </c>
      <c r="C3417">
        <v>6.15</v>
      </c>
      <c r="D3417" s="2">
        <v>45157.994687500002</v>
      </c>
      <c r="E3417" s="3">
        <v>45157</v>
      </c>
      <c r="F3417" t="s">
        <v>3395</v>
      </c>
      <c r="G3417">
        <v>7.5</v>
      </c>
    </row>
    <row r="3418" spans="1:7" x14ac:dyDescent="0.25">
      <c r="A3418" s="2">
        <v>45158.162743055553</v>
      </c>
      <c r="B3418">
        <v>7.61</v>
      </c>
      <c r="C3418">
        <v>6.69</v>
      </c>
      <c r="D3418" s="2">
        <v>45157.996076388888</v>
      </c>
      <c r="E3418" s="3">
        <v>45157</v>
      </c>
      <c r="F3418" t="s">
        <v>3396</v>
      </c>
      <c r="G3418">
        <v>7.15</v>
      </c>
    </row>
    <row r="3419" spans="1:7" x14ac:dyDescent="0.25">
      <c r="A3419" s="2">
        <v>45158.164131944453</v>
      </c>
      <c r="B3419">
        <v>7.33</v>
      </c>
      <c r="C3419">
        <v>5.43</v>
      </c>
      <c r="D3419" s="2">
        <v>45157.997465277767</v>
      </c>
      <c r="E3419" s="3">
        <v>45157</v>
      </c>
      <c r="F3419" t="s">
        <v>3397</v>
      </c>
      <c r="G3419">
        <v>6.38</v>
      </c>
    </row>
    <row r="3420" spans="1:7" x14ac:dyDescent="0.25">
      <c r="A3420" s="2">
        <v>45158.165520833332</v>
      </c>
      <c r="B3420">
        <v>6.65</v>
      </c>
      <c r="C3420">
        <v>5.09</v>
      </c>
      <c r="D3420" s="2">
        <v>45157.998854166668</v>
      </c>
      <c r="E3420" s="3">
        <v>45157</v>
      </c>
      <c r="F3420" t="s">
        <v>3398</v>
      </c>
      <c r="G3420">
        <v>5.87</v>
      </c>
    </row>
    <row r="3421" spans="1:7" x14ac:dyDescent="0.25">
      <c r="A3421" s="2">
        <v>45158.166909722233</v>
      </c>
      <c r="B3421">
        <v>6.62</v>
      </c>
      <c r="C3421">
        <v>5.48</v>
      </c>
      <c r="D3421" s="2">
        <v>45158.000243055547</v>
      </c>
      <c r="E3421" s="3">
        <v>45158</v>
      </c>
      <c r="F3421" t="s">
        <v>3399</v>
      </c>
      <c r="G3421">
        <v>6.0500000000000007</v>
      </c>
    </row>
    <row r="3422" spans="1:7" x14ac:dyDescent="0.25">
      <c r="A3422" s="2">
        <v>45158.168344907397</v>
      </c>
      <c r="B3422">
        <v>6.99</v>
      </c>
      <c r="C3422">
        <v>5.57</v>
      </c>
      <c r="D3422" s="2">
        <v>45158.00167824074</v>
      </c>
      <c r="E3422" s="3">
        <v>45158</v>
      </c>
      <c r="F3422" t="s">
        <v>3400</v>
      </c>
      <c r="G3422">
        <v>6.28</v>
      </c>
    </row>
    <row r="3423" spans="1:7" x14ac:dyDescent="0.25">
      <c r="A3423" s="2">
        <v>45158.169687499998</v>
      </c>
      <c r="B3423">
        <v>6.6</v>
      </c>
      <c r="C3423">
        <v>5.65</v>
      </c>
      <c r="D3423" s="2">
        <v>45158.003020833326</v>
      </c>
      <c r="E3423" s="3">
        <v>45158</v>
      </c>
      <c r="F3423" t="s">
        <v>3401</v>
      </c>
      <c r="G3423">
        <v>6.125</v>
      </c>
    </row>
    <row r="3424" spans="1:7" x14ac:dyDescent="0.25">
      <c r="A3424" s="2">
        <v>45158.171076388891</v>
      </c>
      <c r="B3424">
        <v>7.21</v>
      </c>
      <c r="C3424">
        <v>5.87</v>
      </c>
      <c r="D3424" s="2">
        <v>45158.00440972222</v>
      </c>
      <c r="E3424" s="3">
        <v>45158</v>
      </c>
      <c r="F3424" t="s">
        <v>3402</v>
      </c>
      <c r="G3424">
        <v>6.54</v>
      </c>
    </row>
    <row r="3425" spans="1:7" x14ac:dyDescent="0.25">
      <c r="A3425" s="2">
        <v>45158.172465277778</v>
      </c>
      <c r="B3425">
        <v>7.11</v>
      </c>
      <c r="C3425">
        <v>6.49</v>
      </c>
      <c r="D3425" s="2">
        <v>45158.005798611113</v>
      </c>
      <c r="E3425" s="3">
        <v>45158</v>
      </c>
      <c r="F3425" t="s">
        <v>3403</v>
      </c>
      <c r="G3425">
        <v>6.8000000000000007</v>
      </c>
    </row>
    <row r="3426" spans="1:7" x14ac:dyDescent="0.25">
      <c r="A3426" s="2">
        <v>45158.17386574074</v>
      </c>
      <c r="B3426">
        <v>7.23</v>
      </c>
      <c r="C3426">
        <v>5.75</v>
      </c>
      <c r="D3426" s="2">
        <v>45158.007199074083</v>
      </c>
      <c r="E3426" s="3">
        <v>45158</v>
      </c>
      <c r="F3426" t="s">
        <v>3404</v>
      </c>
      <c r="G3426">
        <v>6.49</v>
      </c>
    </row>
    <row r="3427" spans="1:7" x14ac:dyDescent="0.25">
      <c r="A3427" s="2">
        <v>45158.175451388888</v>
      </c>
      <c r="B3427">
        <v>7.52</v>
      </c>
      <c r="C3427">
        <v>6.79</v>
      </c>
      <c r="D3427" s="2">
        <v>45158.008784722217</v>
      </c>
      <c r="E3427" s="3">
        <v>45158</v>
      </c>
      <c r="F3427" t="s">
        <v>3405</v>
      </c>
      <c r="G3427">
        <v>7.1549999999999994</v>
      </c>
    </row>
    <row r="3428" spans="1:7" x14ac:dyDescent="0.25">
      <c r="A3428" s="2">
        <v>45158.176840277767</v>
      </c>
      <c r="B3428">
        <v>7.81</v>
      </c>
      <c r="C3428">
        <v>6.97</v>
      </c>
      <c r="D3428" s="2">
        <v>45158.01017361111</v>
      </c>
      <c r="E3428" s="3">
        <v>45158</v>
      </c>
      <c r="F3428" t="s">
        <v>3406</v>
      </c>
      <c r="G3428">
        <v>7.39</v>
      </c>
    </row>
    <row r="3429" spans="1:7" x14ac:dyDescent="0.25">
      <c r="A3429" s="2">
        <v>45158.178229166668</v>
      </c>
      <c r="B3429">
        <v>6.97</v>
      </c>
      <c r="C3429">
        <v>6.61</v>
      </c>
      <c r="D3429" s="2">
        <v>45158.011562500003</v>
      </c>
      <c r="E3429" s="3">
        <v>45158</v>
      </c>
      <c r="F3429" t="s">
        <v>3407</v>
      </c>
      <c r="G3429">
        <v>6.79</v>
      </c>
    </row>
    <row r="3430" spans="1:7" x14ac:dyDescent="0.25">
      <c r="A3430" s="2">
        <v>45158.179618055547</v>
      </c>
      <c r="B3430">
        <v>8.1</v>
      </c>
      <c r="C3430">
        <v>5.79</v>
      </c>
      <c r="D3430" s="2">
        <v>45158.01295138889</v>
      </c>
      <c r="E3430" s="3">
        <v>45158</v>
      </c>
      <c r="F3430" t="s">
        <v>3408</v>
      </c>
      <c r="G3430">
        <v>6.9450000000000003</v>
      </c>
    </row>
    <row r="3431" spans="1:7" x14ac:dyDescent="0.25">
      <c r="A3431" s="2">
        <v>45158.181006944447</v>
      </c>
      <c r="B3431">
        <v>5.97</v>
      </c>
      <c r="C3431">
        <v>6.7</v>
      </c>
      <c r="D3431" s="2">
        <v>45158.014340277783</v>
      </c>
      <c r="E3431" s="3">
        <v>45158</v>
      </c>
      <c r="F3431" t="s">
        <v>3409</v>
      </c>
      <c r="G3431">
        <v>6.335</v>
      </c>
    </row>
    <row r="3432" spans="1:7" x14ac:dyDescent="0.25">
      <c r="A3432" s="2">
        <v>45158.182395833333</v>
      </c>
      <c r="B3432">
        <v>7.69</v>
      </c>
      <c r="C3432">
        <v>6.09</v>
      </c>
      <c r="D3432" s="2">
        <v>45158.015729166669</v>
      </c>
      <c r="E3432" s="3">
        <v>45158</v>
      </c>
      <c r="F3432" t="s">
        <v>3410</v>
      </c>
      <c r="G3432">
        <v>6.8900000000000006</v>
      </c>
    </row>
    <row r="3433" spans="1:7" x14ac:dyDescent="0.25">
      <c r="A3433" s="2">
        <v>45158.18378472222</v>
      </c>
      <c r="B3433">
        <v>7.3</v>
      </c>
      <c r="C3433">
        <v>6.28</v>
      </c>
      <c r="D3433" s="2">
        <v>45158.017118055563</v>
      </c>
      <c r="E3433" s="3">
        <v>45158</v>
      </c>
      <c r="F3433" t="s">
        <v>3411</v>
      </c>
      <c r="G3433">
        <v>6.79</v>
      </c>
    </row>
    <row r="3434" spans="1:7" x14ac:dyDescent="0.25">
      <c r="A3434" s="2">
        <v>45158.185185185182</v>
      </c>
      <c r="B3434">
        <v>8.42</v>
      </c>
      <c r="C3434">
        <v>6.21</v>
      </c>
      <c r="D3434" s="2">
        <v>45158.018518518518</v>
      </c>
      <c r="E3434" s="3">
        <v>45158</v>
      </c>
      <c r="F3434" t="s">
        <v>3412</v>
      </c>
      <c r="G3434">
        <v>7.3150000000000004</v>
      </c>
    </row>
    <row r="3435" spans="1:7" x14ac:dyDescent="0.25">
      <c r="A3435" s="2">
        <v>45158.186562499999</v>
      </c>
      <c r="B3435">
        <v>8.7200000000000006</v>
      </c>
      <c r="C3435">
        <v>5.83</v>
      </c>
      <c r="D3435" s="2">
        <v>45158.019895833328</v>
      </c>
      <c r="E3435" s="3">
        <v>45158</v>
      </c>
      <c r="F3435" t="s">
        <v>3413</v>
      </c>
      <c r="G3435">
        <v>7.2750000000000004</v>
      </c>
    </row>
    <row r="3436" spans="1:7" x14ac:dyDescent="0.25">
      <c r="A3436" s="2">
        <v>45158.187962962962</v>
      </c>
      <c r="B3436">
        <v>8.51</v>
      </c>
      <c r="C3436">
        <v>6.62</v>
      </c>
      <c r="D3436" s="2">
        <v>45158.021296296298</v>
      </c>
      <c r="E3436" s="3">
        <v>45158</v>
      </c>
      <c r="F3436" t="s">
        <v>3414</v>
      </c>
      <c r="G3436">
        <v>7.5650000000000004</v>
      </c>
    </row>
    <row r="3437" spans="1:7" x14ac:dyDescent="0.25">
      <c r="A3437" s="2">
        <v>45158.189351851863</v>
      </c>
      <c r="B3437">
        <v>7.96</v>
      </c>
      <c r="C3437">
        <v>6.7</v>
      </c>
      <c r="D3437" s="2">
        <v>45158.022685185177</v>
      </c>
      <c r="E3437" s="3">
        <v>45158</v>
      </c>
      <c r="F3437" t="s">
        <v>3415</v>
      </c>
      <c r="G3437">
        <v>7.33</v>
      </c>
    </row>
    <row r="3438" spans="1:7" x14ac:dyDescent="0.25">
      <c r="A3438" s="2">
        <v>45158.190740740742</v>
      </c>
      <c r="B3438">
        <v>8.64</v>
      </c>
      <c r="C3438">
        <v>6.35</v>
      </c>
      <c r="D3438" s="2">
        <v>45158.024074074077</v>
      </c>
      <c r="E3438" s="3">
        <v>45158</v>
      </c>
      <c r="F3438" t="s">
        <v>3416</v>
      </c>
      <c r="G3438">
        <v>7.4950000000000001</v>
      </c>
    </row>
    <row r="3439" spans="1:7" x14ac:dyDescent="0.25">
      <c r="A3439" s="2">
        <v>45158.192129629628</v>
      </c>
      <c r="B3439">
        <v>6.52</v>
      </c>
      <c r="C3439">
        <v>5.66</v>
      </c>
      <c r="D3439" s="2">
        <v>45158.025462962964</v>
      </c>
      <c r="E3439" s="3">
        <v>45158</v>
      </c>
      <c r="F3439" t="s">
        <v>3417</v>
      </c>
      <c r="G3439">
        <v>6.09</v>
      </c>
    </row>
    <row r="3440" spans="1:7" x14ac:dyDescent="0.25">
      <c r="A3440" s="2">
        <v>45158.193530092591</v>
      </c>
      <c r="B3440">
        <v>7.39</v>
      </c>
      <c r="C3440">
        <v>6.03</v>
      </c>
      <c r="D3440" s="2">
        <v>45158.026863425926</v>
      </c>
      <c r="E3440" s="3">
        <v>45158</v>
      </c>
      <c r="F3440" t="s">
        <v>3418</v>
      </c>
      <c r="G3440">
        <v>6.71</v>
      </c>
    </row>
    <row r="3441" spans="1:7" x14ac:dyDescent="0.25">
      <c r="A3441" s="2">
        <v>45158.194918981477</v>
      </c>
      <c r="B3441">
        <v>7.59</v>
      </c>
      <c r="C3441">
        <v>6.4</v>
      </c>
      <c r="D3441" s="2">
        <v>45158.028252314813</v>
      </c>
      <c r="E3441" s="3">
        <v>45158</v>
      </c>
      <c r="F3441" t="s">
        <v>3419</v>
      </c>
      <c r="G3441">
        <v>6.9950000000000001</v>
      </c>
    </row>
    <row r="3442" spans="1:7" x14ac:dyDescent="0.25">
      <c r="A3442" s="2">
        <v>45158.19630787037</v>
      </c>
      <c r="B3442">
        <v>7.81</v>
      </c>
      <c r="C3442">
        <v>6.13</v>
      </c>
      <c r="D3442" s="2">
        <v>45158.029641203713</v>
      </c>
      <c r="E3442" s="3">
        <v>45158</v>
      </c>
      <c r="F3442" t="s">
        <v>3420</v>
      </c>
      <c r="G3442">
        <v>6.97</v>
      </c>
    </row>
    <row r="3443" spans="1:7" x14ac:dyDescent="0.25">
      <c r="A3443" s="2">
        <v>45158.197696759264</v>
      </c>
      <c r="B3443">
        <v>7.17</v>
      </c>
      <c r="C3443">
        <v>5.5</v>
      </c>
      <c r="D3443" s="2">
        <v>45158.031030092592</v>
      </c>
      <c r="E3443" s="3">
        <v>45158</v>
      </c>
      <c r="F3443" t="s">
        <v>3421</v>
      </c>
      <c r="G3443">
        <v>6.335</v>
      </c>
    </row>
    <row r="3444" spans="1:7" x14ac:dyDescent="0.25">
      <c r="A3444" s="2">
        <v>45158.19908564815</v>
      </c>
      <c r="B3444">
        <v>8.3800000000000008</v>
      </c>
      <c r="C3444">
        <v>5.81</v>
      </c>
      <c r="D3444" s="2">
        <v>45158.032418981478</v>
      </c>
      <c r="E3444" s="3">
        <v>45158</v>
      </c>
      <c r="F3444" t="s">
        <v>3422</v>
      </c>
      <c r="G3444">
        <v>7.0950000000000006</v>
      </c>
    </row>
    <row r="3445" spans="1:7" x14ac:dyDescent="0.25">
      <c r="A3445" s="2">
        <v>45158.200474537043</v>
      </c>
      <c r="B3445">
        <v>6.69</v>
      </c>
      <c r="C3445">
        <v>5.71</v>
      </c>
      <c r="D3445" s="2">
        <v>45158.033807870372</v>
      </c>
      <c r="E3445" s="3">
        <v>45158</v>
      </c>
      <c r="F3445" t="s">
        <v>3423</v>
      </c>
      <c r="G3445">
        <v>6.2</v>
      </c>
    </row>
    <row r="3446" spans="1:7" x14ac:dyDescent="0.25">
      <c r="A3446" s="2">
        <v>45158.201863425929</v>
      </c>
      <c r="B3446">
        <v>6.9</v>
      </c>
      <c r="C3446">
        <v>5.74</v>
      </c>
      <c r="D3446" s="2">
        <v>45158.035196759258</v>
      </c>
      <c r="E3446" s="3">
        <v>45158</v>
      </c>
      <c r="F3446" t="s">
        <v>3424</v>
      </c>
      <c r="G3446">
        <v>6.32</v>
      </c>
    </row>
    <row r="3447" spans="1:7" x14ac:dyDescent="0.25">
      <c r="A3447" s="2">
        <v>45158.204942129632</v>
      </c>
      <c r="B3447">
        <v>6.72</v>
      </c>
      <c r="C3447">
        <v>5.88</v>
      </c>
      <c r="D3447" s="2">
        <v>45158.038275462961</v>
      </c>
      <c r="E3447" s="3">
        <v>45158</v>
      </c>
      <c r="F3447" t="s">
        <v>3425</v>
      </c>
      <c r="G3447">
        <v>6.3</v>
      </c>
    </row>
    <row r="3448" spans="1:7" x14ac:dyDescent="0.25">
      <c r="A3448" s="2">
        <v>45158.206331018519</v>
      </c>
      <c r="B3448">
        <v>6.76</v>
      </c>
      <c r="C3448">
        <v>5.26</v>
      </c>
      <c r="D3448" s="2">
        <v>45158.039664351847</v>
      </c>
      <c r="E3448" s="3">
        <v>45158</v>
      </c>
      <c r="F3448" t="s">
        <v>3426</v>
      </c>
      <c r="G3448">
        <v>6.01</v>
      </c>
    </row>
    <row r="3449" spans="1:7" x14ac:dyDescent="0.25">
      <c r="A3449" s="2">
        <v>45158.207719907397</v>
      </c>
      <c r="B3449">
        <v>6.52</v>
      </c>
      <c r="C3449">
        <v>5.36</v>
      </c>
      <c r="D3449" s="2">
        <v>45158.04105324074</v>
      </c>
      <c r="E3449" s="3">
        <v>45158</v>
      </c>
      <c r="F3449" t="s">
        <v>3427</v>
      </c>
      <c r="G3449">
        <v>5.94</v>
      </c>
    </row>
    <row r="3450" spans="1:7" x14ac:dyDescent="0.25">
      <c r="A3450" s="2">
        <v>45158.209108796298</v>
      </c>
      <c r="B3450">
        <v>6.25</v>
      </c>
      <c r="C3450">
        <v>5.54</v>
      </c>
      <c r="D3450" s="2">
        <v>45158.042442129627</v>
      </c>
      <c r="E3450" s="3">
        <v>45158</v>
      </c>
      <c r="F3450" t="s">
        <v>3428</v>
      </c>
      <c r="G3450">
        <v>5.8949999999999996</v>
      </c>
    </row>
    <row r="3451" spans="1:7" x14ac:dyDescent="0.25">
      <c r="A3451" s="2">
        <v>45158.210497685177</v>
      </c>
      <c r="B3451">
        <v>6.54</v>
      </c>
      <c r="C3451">
        <v>5.8</v>
      </c>
      <c r="D3451" s="2">
        <v>45158.04383101852</v>
      </c>
      <c r="E3451" s="3">
        <v>45158</v>
      </c>
      <c r="F3451" t="s">
        <v>3429</v>
      </c>
      <c r="G3451">
        <v>6.17</v>
      </c>
    </row>
    <row r="3452" spans="1:7" x14ac:dyDescent="0.25">
      <c r="A3452" s="2">
        <v>45158.211909722217</v>
      </c>
      <c r="B3452">
        <v>6.66</v>
      </c>
      <c r="C3452">
        <v>5.22</v>
      </c>
      <c r="D3452" s="2">
        <v>45158.045243055552</v>
      </c>
      <c r="E3452" s="3">
        <v>45158</v>
      </c>
      <c r="F3452" t="s">
        <v>3430</v>
      </c>
      <c r="G3452">
        <v>5.94</v>
      </c>
    </row>
    <row r="3453" spans="1:7" x14ac:dyDescent="0.25">
      <c r="A3453" s="2">
        <v>45158.213310185187</v>
      </c>
      <c r="B3453">
        <v>6.75</v>
      </c>
      <c r="C3453">
        <v>5.34</v>
      </c>
      <c r="D3453" s="2">
        <v>45158.046643518523</v>
      </c>
      <c r="E3453" s="3">
        <v>45158</v>
      </c>
      <c r="F3453" t="s">
        <v>3431</v>
      </c>
      <c r="G3453">
        <v>6.0449999999999999</v>
      </c>
    </row>
    <row r="3454" spans="1:7" x14ac:dyDescent="0.25">
      <c r="A3454" s="2">
        <v>45158.214699074073</v>
      </c>
      <c r="B3454">
        <v>6.92</v>
      </c>
      <c r="C3454">
        <v>5.15</v>
      </c>
      <c r="D3454" s="2">
        <v>45158.048032407409</v>
      </c>
      <c r="E3454" s="3">
        <v>45158</v>
      </c>
      <c r="F3454" t="s">
        <v>3432</v>
      </c>
      <c r="G3454">
        <v>6.0350000000000001</v>
      </c>
    </row>
    <row r="3455" spans="1:7" x14ac:dyDescent="0.25">
      <c r="A3455" s="2">
        <v>45158.216087962966</v>
      </c>
      <c r="B3455">
        <v>6.97</v>
      </c>
      <c r="C3455">
        <v>5.24</v>
      </c>
      <c r="D3455" s="2">
        <v>45158.049421296288</v>
      </c>
      <c r="E3455" s="3">
        <v>45158</v>
      </c>
      <c r="F3455" t="s">
        <v>3433</v>
      </c>
      <c r="G3455">
        <v>6.1050000000000004</v>
      </c>
    </row>
    <row r="3456" spans="1:7" x14ac:dyDescent="0.25">
      <c r="A3456" s="2">
        <v>45158.217476851853</v>
      </c>
      <c r="B3456">
        <v>7.3</v>
      </c>
      <c r="C3456">
        <v>5.3</v>
      </c>
      <c r="D3456" s="2">
        <v>45158.050810185188</v>
      </c>
      <c r="E3456" s="3">
        <v>45158</v>
      </c>
      <c r="F3456" t="s">
        <v>3434</v>
      </c>
      <c r="G3456">
        <v>6.3</v>
      </c>
    </row>
    <row r="3457" spans="1:7" x14ac:dyDescent="0.25">
      <c r="A3457" s="2">
        <v>45158.218923611108</v>
      </c>
      <c r="B3457">
        <v>6.31</v>
      </c>
      <c r="C3457">
        <v>5.87</v>
      </c>
      <c r="D3457" s="2">
        <v>45158.052256944437</v>
      </c>
      <c r="E3457" s="3">
        <v>45158</v>
      </c>
      <c r="F3457" t="s">
        <v>3435</v>
      </c>
      <c r="G3457">
        <v>6.09</v>
      </c>
    </row>
    <row r="3458" spans="1:7" x14ac:dyDescent="0.25">
      <c r="A3458" s="2">
        <v>45158.220312500001</v>
      </c>
      <c r="B3458">
        <v>6.53</v>
      </c>
      <c r="C3458">
        <v>6.01</v>
      </c>
      <c r="D3458" s="2">
        <v>45158.05364583333</v>
      </c>
      <c r="E3458" s="3">
        <v>45158</v>
      </c>
      <c r="F3458" t="s">
        <v>3436</v>
      </c>
      <c r="G3458">
        <v>6.27</v>
      </c>
    </row>
    <row r="3459" spans="1:7" x14ac:dyDescent="0.25">
      <c r="A3459" s="2">
        <v>45158.221701388888</v>
      </c>
      <c r="B3459">
        <v>6.6</v>
      </c>
      <c r="C3459">
        <v>5.34</v>
      </c>
      <c r="D3459" s="2">
        <v>45158.055034722223</v>
      </c>
      <c r="E3459" s="3">
        <v>45158</v>
      </c>
      <c r="F3459" t="s">
        <v>3437</v>
      </c>
      <c r="G3459">
        <v>5.97</v>
      </c>
    </row>
    <row r="3460" spans="1:7" x14ac:dyDescent="0.25">
      <c r="A3460" s="2">
        <v>45158.223090277781</v>
      </c>
      <c r="B3460">
        <v>6.18</v>
      </c>
      <c r="C3460">
        <v>5.87</v>
      </c>
      <c r="D3460" s="2">
        <v>45158.056423611109</v>
      </c>
      <c r="E3460" s="3">
        <v>45158</v>
      </c>
      <c r="F3460" t="s">
        <v>3438</v>
      </c>
      <c r="G3460">
        <v>6.0250000000000004</v>
      </c>
    </row>
    <row r="3461" spans="1:7" x14ac:dyDescent="0.25">
      <c r="A3461" s="2">
        <v>45158.224479166667</v>
      </c>
      <c r="B3461">
        <v>7.38</v>
      </c>
      <c r="C3461">
        <v>5.88</v>
      </c>
      <c r="D3461" s="2">
        <v>45158.057812500003</v>
      </c>
      <c r="E3461" s="3">
        <v>45158</v>
      </c>
      <c r="F3461" t="s">
        <v>3439</v>
      </c>
      <c r="G3461">
        <v>6.63</v>
      </c>
    </row>
    <row r="3462" spans="1:7" x14ac:dyDescent="0.25">
      <c r="A3462" s="2">
        <v>45158.225868055553</v>
      </c>
      <c r="B3462">
        <v>6.54</v>
      </c>
      <c r="C3462">
        <v>4.99</v>
      </c>
      <c r="D3462" s="2">
        <v>45158.059201388889</v>
      </c>
      <c r="E3462" s="3">
        <v>45158</v>
      </c>
      <c r="F3462" t="s">
        <v>3440</v>
      </c>
      <c r="G3462">
        <v>5.7650000000000006</v>
      </c>
    </row>
    <row r="3463" spans="1:7" x14ac:dyDescent="0.25">
      <c r="A3463" s="2">
        <v>45158.227256944447</v>
      </c>
      <c r="B3463">
        <v>6.46</v>
      </c>
      <c r="C3463">
        <v>5.26</v>
      </c>
      <c r="D3463" s="2">
        <v>45158.060590277782</v>
      </c>
      <c r="E3463" s="3">
        <v>45158</v>
      </c>
      <c r="F3463" t="s">
        <v>3441</v>
      </c>
      <c r="G3463">
        <v>5.8599999999999994</v>
      </c>
    </row>
    <row r="3464" spans="1:7" x14ac:dyDescent="0.25">
      <c r="A3464" s="2">
        <v>45158.228645833333</v>
      </c>
      <c r="B3464">
        <v>6.06</v>
      </c>
      <c r="C3464">
        <v>5.0599999999999996</v>
      </c>
      <c r="D3464" s="2">
        <v>45158.061979166669</v>
      </c>
      <c r="E3464" s="3">
        <v>45158</v>
      </c>
      <c r="F3464" t="s">
        <v>3442</v>
      </c>
      <c r="G3464">
        <v>5.56</v>
      </c>
    </row>
    <row r="3465" spans="1:7" x14ac:dyDescent="0.25">
      <c r="A3465" s="2">
        <v>45158.230034722219</v>
      </c>
      <c r="B3465">
        <v>5.89</v>
      </c>
      <c r="C3465">
        <v>5.38</v>
      </c>
      <c r="D3465" s="2">
        <v>45158.063368055547</v>
      </c>
      <c r="E3465" s="3">
        <v>45158</v>
      </c>
      <c r="F3465" t="s">
        <v>3443</v>
      </c>
      <c r="G3465">
        <v>5.6349999999999998</v>
      </c>
    </row>
    <row r="3466" spans="1:7" x14ac:dyDescent="0.25">
      <c r="A3466" s="2">
        <v>45158.231620370367</v>
      </c>
      <c r="B3466">
        <v>6.83</v>
      </c>
      <c r="C3466">
        <v>5.04</v>
      </c>
      <c r="D3466" s="2">
        <v>45158.064953703702</v>
      </c>
      <c r="E3466" s="3">
        <v>45158</v>
      </c>
      <c r="F3466" t="s">
        <v>3444</v>
      </c>
      <c r="G3466">
        <v>5.9349999999999996</v>
      </c>
    </row>
    <row r="3467" spans="1:7" x14ac:dyDescent="0.25">
      <c r="A3467" s="2">
        <v>45158.23300925926</v>
      </c>
      <c r="B3467">
        <v>5.59</v>
      </c>
      <c r="C3467">
        <v>5.45</v>
      </c>
      <c r="D3467" s="2">
        <v>45158.066342592603</v>
      </c>
      <c r="E3467" s="3">
        <v>45158</v>
      </c>
      <c r="F3467" t="s">
        <v>3445</v>
      </c>
      <c r="G3467">
        <v>5.52</v>
      </c>
    </row>
    <row r="3468" spans="1:7" x14ac:dyDescent="0.25">
      <c r="A3468" s="2">
        <v>45158.234398148154</v>
      </c>
      <c r="B3468">
        <v>5.91</v>
      </c>
      <c r="C3468">
        <v>5.27</v>
      </c>
      <c r="D3468" s="2">
        <v>45158.067731481482</v>
      </c>
      <c r="E3468" s="3">
        <v>45158</v>
      </c>
      <c r="F3468" t="s">
        <v>3446</v>
      </c>
      <c r="G3468">
        <v>5.59</v>
      </c>
    </row>
    <row r="3469" spans="1:7" x14ac:dyDescent="0.25">
      <c r="A3469" s="2">
        <v>45158.23578703704</v>
      </c>
      <c r="B3469">
        <v>6.32</v>
      </c>
      <c r="C3469">
        <v>4.41</v>
      </c>
      <c r="D3469" s="2">
        <v>45158.069120370368</v>
      </c>
      <c r="E3469" s="3">
        <v>45158</v>
      </c>
      <c r="F3469" t="s">
        <v>3447</v>
      </c>
      <c r="G3469">
        <v>5.3650000000000002</v>
      </c>
    </row>
    <row r="3470" spans="1:7" x14ac:dyDescent="0.25">
      <c r="A3470" s="2">
        <v>45158.237187500003</v>
      </c>
      <c r="B3470">
        <v>6.01</v>
      </c>
      <c r="C3470">
        <v>5.04</v>
      </c>
      <c r="D3470" s="2">
        <v>45158.070520833331</v>
      </c>
      <c r="E3470" s="3">
        <v>45158</v>
      </c>
      <c r="F3470" t="s">
        <v>3448</v>
      </c>
      <c r="G3470">
        <v>5.5250000000000004</v>
      </c>
    </row>
    <row r="3471" spans="1:7" x14ac:dyDescent="0.25">
      <c r="A3471" s="2">
        <v>45158.238726851851</v>
      </c>
      <c r="B3471">
        <v>5.69</v>
      </c>
      <c r="C3471">
        <v>4.82</v>
      </c>
      <c r="D3471" s="2">
        <v>45158.072060185194</v>
      </c>
      <c r="E3471" s="3">
        <v>45158</v>
      </c>
      <c r="F3471" t="s">
        <v>3449</v>
      </c>
      <c r="G3471">
        <v>5.2550000000000008</v>
      </c>
    </row>
    <row r="3472" spans="1:7" x14ac:dyDescent="0.25">
      <c r="A3472" s="2">
        <v>45158.240115740737</v>
      </c>
      <c r="B3472">
        <v>5.72</v>
      </c>
      <c r="C3472">
        <v>5.0599999999999996</v>
      </c>
      <c r="D3472" s="2">
        <v>45158.073449074072</v>
      </c>
      <c r="E3472" s="3">
        <v>45158</v>
      </c>
      <c r="F3472" t="s">
        <v>3450</v>
      </c>
      <c r="G3472">
        <v>5.39</v>
      </c>
    </row>
    <row r="3473" spans="1:7" x14ac:dyDescent="0.25">
      <c r="A3473" s="2">
        <v>45158.24150462963</v>
      </c>
      <c r="B3473">
        <v>5.22</v>
      </c>
      <c r="C3473">
        <v>4.2</v>
      </c>
      <c r="D3473" s="2">
        <v>45158.074837962973</v>
      </c>
      <c r="E3473" s="3">
        <v>45158</v>
      </c>
      <c r="F3473" t="s">
        <v>3451</v>
      </c>
      <c r="G3473">
        <v>4.71</v>
      </c>
    </row>
    <row r="3474" spans="1:7" x14ac:dyDescent="0.25">
      <c r="A3474" s="2">
        <v>45158.242905092593</v>
      </c>
      <c r="B3474">
        <v>5.46</v>
      </c>
      <c r="C3474">
        <v>4.7</v>
      </c>
      <c r="D3474" s="2">
        <v>45158.076238425929</v>
      </c>
      <c r="E3474" s="3">
        <v>45158</v>
      </c>
      <c r="F3474" t="s">
        <v>3452</v>
      </c>
      <c r="G3474">
        <v>5.08</v>
      </c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3568"/>
  <sheetViews>
    <sheetView topLeftCell="G1" workbookViewId="0">
      <selection activeCell="M1" sqref="M1"/>
    </sheetView>
  </sheetViews>
  <sheetFormatPr defaultRowHeight="15" x14ac:dyDescent="0.25"/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2">
        <v>45212.77103009259</v>
      </c>
      <c r="B2">
        <v>0</v>
      </c>
      <c r="C2">
        <v>0</v>
      </c>
      <c r="D2" s="2">
        <v>45212.604363425933</v>
      </c>
      <c r="E2" s="3">
        <v>45212</v>
      </c>
      <c r="F2" t="s">
        <v>3453</v>
      </c>
      <c r="G2">
        <v>0</v>
      </c>
    </row>
    <row r="3" spans="1:7" x14ac:dyDescent="0.25">
      <c r="A3" s="2">
        <v>45212.772418981483</v>
      </c>
      <c r="B3">
        <v>0.03</v>
      </c>
      <c r="C3">
        <v>0.11</v>
      </c>
      <c r="D3" s="2">
        <v>45212.605752314812</v>
      </c>
      <c r="E3" s="3">
        <v>45212</v>
      </c>
      <c r="F3" t="s">
        <v>3454</v>
      </c>
      <c r="G3">
        <v>7.0000000000000007E-2</v>
      </c>
    </row>
    <row r="4" spans="1:7" x14ac:dyDescent="0.25">
      <c r="A4" s="2">
        <v>45212.77380787037</v>
      </c>
      <c r="B4">
        <v>0.11</v>
      </c>
      <c r="C4">
        <v>0</v>
      </c>
      <c r="D4" s="2">
        <v>45212.607141203713</v>
      </c>
      <c r="E4" s="3">
        <v>45212</v>
      </c>
      <c r="F4" t="s">
        <v>3455</v>
      </c>
      <c r="G4">
        <v>5.5E-2</v>
      </c>
    </row>
    <row r="5" spans="1:7" x14ac:dyDescent="0.25">
      <c r="A5" s="2">
        <v>45212.775196759263</v>
      </c>
      <c r="B5">
        <v>0.1</v>
      </c>
      <c r="C5">
        <v>0</v>
      </c>
      <c r="D5" s="2">
        <v>45212.608530092592</v>
      </c>
      <c r="E5" s="3">
        <v>45212</v>
      </c>
      <c r="F5" t="s">
        <v>3456</v>
      </c>
      <c r="G5">
        <v>0.05</v>
      </c>
    </row>
    <row r="6" spans="1:7" x14ac:dyDescent="0.25">
      <c r="A6" s="2">
        <v>45212.776585648149</v>
      </c>
      <c r="B6">
        <v>0</v>
      </c>
      <c r="C6">
        <v>0.11</v>
      </c>
      <c r="D6" s="2">
        <v>45212.609918981478</v>
      </c>
      <c r="E6" s="3">
        <v>45212</v>
      </c>
      <c r="F6" t="s">
        <v>3457</v>
      </c>
      <c r="G6">
        <v>5.5E-2</v>
      </c>
    </row>
    <row r="7" spans="1:7" x14ac:dyDescent="0.25">
      <c r="A7" s="2">
        <v>45212.777974537043</v>
      </c>
      <c r="B7">
        <v>0</v>
      </c>
      <c r="C7">
        <v>0</v>
      </c>
      <c r="D7" s="2">
        <v>45212.611307870371</v>
      </c>
      <c r="E7" s="3">
        <v>45212</v>
      </c>
      <c r="F7" t="s">
        <v>3458</v>
      </c>
      <c r="G7">
        <v>0</v>
      </c>
    </row>
    <row r="8" spans="1:7" x14ac:dyDescent="0.25">
      <c r="A8" s="2">
        <v>45212.779363425929</v>
      </c>
      <c r="B8">
        <v>0.09</v>
      </c>
      <c r="C8">
        <v>0</v>
      </c>
      <c r="D8" s="2">
        <v>45212.612696759257</v>
      </c>
      <c r="E8" s="3">
        <v>45212</v>
      </c>
      <c r="F8" t="s">
        <v>3459</v>
      </c>
      <c r="G8">
        <v>4.4999999999999998E-2</v>
      </c>
    </row>
    <row r="9" spans="1:7" x14ac:dyDescent="0.25">
      <c r="A9" s="2">
        <v>45212.780752314808</v>
      </c>
      <c r="B9">
        <v>0</v>
      </c>
      <c r="C9">
        <v>0</v>
      </c>
      <c r="D9" s="2">
        <v>45212.614085648151</v>
      </c>
      <c r="E9" s="3">
        <v>45212</v>
      </c>
      <c r="F9" t="s">
        <v>3460</v>
      </c>
      <c r="G9">
        <v>0</v>
      </c>
    </row>
    <row r="10" spans="1:7" x14ac:dyDescent="0.25">
      <c r="A10" s="2">
        <v>45212.782141203701</v>
      </c>
      <c r="B10">
        <v>0</v>
      </c>
      <c r="C10">
        <v>0</v>
      </c>
      <c r="D10" s="2">
        <v>45212.615474537037</v>
      </c>
      <c r="E10" s="3">
        <v>45212</v>
      </c>
      <c r="F10" t="s">
        <v>3461</v>
      </c>
      <c r="G10">
        <v>0</v>
      </c>
    </row>
    <row r="11" spans="1:7" x14ac:dyDescent="0.25">
      <c r="A11" s="2">
        <v>45212.783530092587</v>
      </c>
      <c r="B11">
        <v>0.16</v>
      </c>
      <c r="C11">
        <v>0</v>
      </c>
      <c r="D11" s="2">
        <v>45212.616863425923</v>
      </c>
      <c r="E11" s="3">
        <v>45212</v>
      </c>
      <c r="F11" t="s">
        <v>3462</v>
      </c>
      <c r="G11">
        <v>0.08</v>
      </c>
    </row>
    <row r="12" spans="1:7" x14ac:dyDescent="0.25">
      <c r="A12" s="2">
        <v>45212.784837962958</v>
      </c>
      <c r="B12">
        <v>0</v>
      </c>
      <c r="C12">
        <v>0.05</v>
      </c>
      <c r="D12" s="2">
        <v>45212.618171296293</v>
      </c>
      <c r="E12" s="3">
        <v>45212</v>
      </c>
      <c r="F12" t="s">
        <v>3463</v>
      </c>
      <c r="G12">
        <v>2.5000000000000001E-2</v>
      </c>
    </row>
    <row r="13" spans="1:7" x14ac:dyDescent="0.25">
      <c r="A13" s="2">
        <v>45212.786226851851</v>
      </c>
      <c r="B13">
        <v>0</v>
      </c>
      <c r="C13">
        <v>0</v>
      </c>
      <c r="D13" s="2">
        <v>45212.619560185187</v>
      </c>
      <c r="E13" s="3">
        <v>45212</v>
      </c>
      <c r="F13" t="s">
        <v>3464</v>
      </c>
      <c r="G13">
        <v>0</v>
      </c>
    </row>
    <row r="14" spans="1:7" x14ac:dyDescent="0.25">
      <c r="A14" s="2">
        <v>45212.787615740737</v>
      </c>
      <c r="B14">
        <v>0</v>
      </c>
      <c r="C14">
        <v>0</v>
      </c>
      <c r="D14" s="2">
        <v>45212.620949074073</v>
      </c>
      <c r="E14" s="3">
        <v>45212</v>
      </c>
      <c r="F14" t="s">
        <v>3465</v>
      </c>
      <c r="G14">
        <v>0</v>
      </c>
    </row>
    <row r="15" spans="1:7" x14ac:dyDescent="0.25">
      <c r="A15" s="2">
        <v>45212.789004629631</v>
      </c>
      <c r="B15">
        <v>0</v>
      </c>
      <c r="C15">
        <v>0</v>
      </c>
      <c r="D15" s="2">
        <v>45212.622337962966</v>
      </c>
      <c r="E15" s="3">
        <v>45212</v>
      </c>
      <c r="F15" t="s">
        <v>3466</v>
      </c>
      <c r="G15">
        <v>0</v>
      </c>
    </row>
    <row r="16" spans="1:7" x14ac:dyDescent="0.25">
      <c r="A16" s="2">
        <v>45212.790393518517</v>
      </c>
      <c r="B16">
        <v>0</v>
      </c>
      <c r="C16">
        <v>0</v>
      </c>
      <c r="D16" s="2">
        <v>45212.623726851853</v>
      </c>
      <c r="E16" s="3">
        <v>45212</v>
      </c>
      <c r="F16" t="s">
        <v>3467</v>
      </c>
      <c r="G16">
        <v>0</v>
      </c>
    </row>
    <row r="17" spans="1:7" x14ac:dyDescent="0.25">
      <c r="A17" s="2">
        <v>45212.79178240741</v>
      </c>
      <c r="B17">
        <v>0.05</v>
      </c>
      <c r="C17">
        <v>0.04</v>
      </c>
      <c r="D17" s="2">
        <v>45212.625115740739</v>
      </c>
      <c r="E17" s="3">
        <v>45212</v>
      </c>
      <c r="F17" t="s">
        <v>3468</v>
      </c>
      <c r="G17">
        <v>4.4999999999999998E-2</v>
      </c>
    </row>
    <row r="18" spans="1:7" x14ac:dyDescent="0.25">
      <c r="A18" s="2">
        <v>45212.793171296304</v>
      </c>
      <c r="B18">
        <v>0.09</v>
      </c>
      <c r="C18">
        <v>0</v>
      </c>
      <c r="D18" s="2">
        <v>45212.626504629632</v>
      </c>
      <c r="E18" s="3">
        <v>45212</v>
      </c>
      <c r="F18" t="s">
        <v>3469</v>
      </c>
      <c r="G18">
        <v>4.4999999999999998E-2</v>
      </c>
    </row>
    <row r="19" spans="1:7" x14ac:dyDescent="0.25">
      <c r="A19" s="2">
        <v>45212.794560185182</v>
      </c>
      <c r="B19">
        <v>0</v>
      </c>
      <c r="C19">
        <v>0</v>
      </c>
      <c r="D19" s="2">
        <v>45212.627893518518</v>
      </c>
      <c r="E19" s="3">
        <v>45212</v>
      </c>
      <c r="F19" t="s">
        <v>3470</v>
      </c>
      <c r="G19">
        <v>0</v>
      </c>
    </row>
    <row r="20" spans="1:7" x14ac:dyDescent="0.25">
      <c r="A20" s="2">
        <v>45212.795949074083</v>
      </c>
      <c r="B20">
        <v>0</v>
      </c>
      <c r="C20">
        <v>0.15</v>
      </c>
      <c r="D20" s="2">
        <v>45212.629282407397</v>
      </c>
      <c r="E20" s="3">
        <v>45212</v>
      </c>
      <c r="F20" t="s">
        <v>3471</v>
      </c>
      <c r="G20">
        <v>7.4999999999999997E-2</v>
      </c>
    </row>
    <row r="21" spans="1:7" x14ac:dyDescent="0.25">
      <c r="A21" s="2">
        <v>45212.797337962962</v>
      </c>
      <c r="B21">
        <v>0</v>
      </c>
      <c r="C21">
        <v>0</v>
      </c>
      <c r="D21" s="2">
        <v>45212.630671296298</v>
      </c>
      <c r="E21" s="3">
        <v>45212</v>
      </c>
      <c r="F21" t="s">
        <v>3472</v>
      </c>
      <c r="G21">
        <v>0</v>
      </c>
    </row>
    <row r="22" spans="1:7" x14ac:dyDescent="0.25">
      <c r="A22" s="2">
        <v>45212.798645833333</v>
      </c>
      <c r="B22">
        <v>0</v>
      </c>
      <c r="C22">
        <v>0</v>
      </c>
      <c r="D22" s="2">
        <v>45212.631979166668</v>
      </c>
      <c r="E22" s="3">
        <v>45212</v>
      </c>
      <c r="F22" t="s">
        <v>3473</v>
      </c>
      <c r="G22">
        <v>0</v>
      </c>
    </row>
    <row r="23" spans="1:7" x14ac:dyDescent="0.25">
      <c r="A23" s="2">
        <v>45212.800034722219</v>
      </c>
      <c r="B23">
        <v>0</v>
      </c>
      <c r="C23">
        <v>0</v>
      </c>
      <c r="D23" s="2">
        <v>45212.633368055547</v>
      </c>
      <c r="E23" s="3">
        <v>45212</v>
      </c>
      <c r="F23" t="s">
        <v>3474</v>
      </c>
      <c r="G23">
        <v>0</v>
      </c>
    </row>
    <row r="24" spans="1:7" x14ac:dyDescent="0.25">
      <c r="A24" s="2">
        <v>45212.801423611112</v>
      </c>
      <c r="B24">
        <v>0</v>
      </c>
      <c r="C24">
        <v>0</v>
      </c>
      <c r="D24" s="2">
        <v>45212.634756944448</v>
      </c>
      <c r="E24" s="3">
        <v>45212</v>
      </c>
      <c r="F24" t="s">
        <v>3475</v>
      </c>
      <c r="G24">
        <v>0</v>
      </c>
    </row>
    <row r="25" spans="1:7" x14ac:dyDescent="0.25">
      <c r="A25" s="2">
        <v>45212.802812499998</v>
      </c>
      <c r="B25">
        <v>0</v>
      </c>
      <c r="C25">
        <v>0</v>
      </c>
      <c r="D25" s="2">
        <v>45212.636145833327</v>
      </c>
      <c r="E25" s="3">
        <v>45212</v>
      </c>
      <c r="F25" t="s">
        <v>3476</v>
      </c>
      <c r="G25">
        <v>0</v>
      </c>
    </row>
    <row r="26" spans="1:7" x14ac:dyDescent="0.25">
      <c r="A26" s="2">
        <v>45212.804201388892</v>
      </c>
      <c r="B26">
        <v>0</v>
      </c>
      <c r="C26">
        <v>0</v>
      </c>
      <c r="D26" s="2">
        <v>45212.63753472222</v>
      </c>
      <c r="E26" s="3">
        <v>45212</v>
      </c>
      <c r="F26" t="s">
        <v>2437</v>
      </c>
      <c r="G26">
        <v>0</v>
      </c>
    </row>
    <row r="27" spans="1:7" x14ac:dyDescent="0.25">
      <c r="A27" s="2">
        <v>45212.805590277778</v>
      </c>
      <c r="B27">
        <v>0</v>
      </c>
      <c r="C27">
        <v>0</v>
      </c>
      <c r="D27" s="2">
        <v>45212.638923611114</v>
      </c>
      <c r="E27" s="3">
        <v>45212</v>
      </c>
      <c r="F27" t="s">
        <v>2438</v>
      </c>
      <c r="G27">
        <v>0</v>
      </c>
    </row>
    <row r="28" spans="1:7" x14ac:dyDescent="0.25">
      <c r="A28" s="2">
        <v>45212.806979166657</v>
      </c>
      <c r="B28">
        <v>0</v>
      </c>
      <c r="C28">
        <v>0</v>
      </c>
      <c r="D28" s="2">
        <v>45212.6403125</v>
      </c>
      <c r="E28" s="3">
        <v>45212</v>
      </c>
      <c r="F28" t="s">
        <v>2439</v>
      </c>
      <c r="G28">
        <v>0</v>
      </c>
    </row>
    <row r="29" spans="1:7" x14ac:dyDescent="0.25">
      <c r="A29" s="2">
        <v>45212.808368055557</v>
      </c>
      <c r="B29">
        <v>0</v>
      </c>
      <c r="C29">
        <v>0</v>
      </c>
      <c r="D29" s="2">
        <v>45212.641701388893</v>
      </c>
      <c r="E29" s="3">
        <v>45212</v>
      </c>
      <c r="F29" t="s">
        <v>2440</v>
      </c>
      <c r="G29">
        <v>0</v>
      </c>
    </row>
    <row r="30" spans="1:7" x14ac:dyDescent="0.25">
      <c r="A30" s="2">
        <v>45212.809756944444</v>
      </c>
      <c r="B30">
        <v>0</v>
      </c>
      <c r="C30">
        <v>0</v>
      </c>
      <c r="D30" s="2">
        <v>45212.643090277779</v>
      </c>
      <c r="E30" s="3">
        <v>45212</v>
      </c>
      <c r="F30" t="s">
        <v>2441</v>
      </c>
      <c r="G30">
        <v>0</v>
      </c>
    </row>
    <row r="31" spans="1:7" x14ac:dyDescent="0.25">
      <c r="A31" s="2">
        <v>45212.811145833337</v>
      </c>
      <c r="B31">
        <v>0</v>
      </c>
      <c r="C31">
        <v>0</v>
      </c>
      <c r="D31" s="2">
        <v>45212.644479166673</v>
      </c>
      <c r="E31" s="3">
        <v>45212</v>
      </c>
      <c r="F31" t="s">
        <v>3477</v>
      </c>
      <c r="G31">
        <v>0</v>
      </c>
    </row>
    <row r="32" spans="1:7" x14ac:dyDescent="0.25">
      <c r="A32" s="2">
        <v>45212.8124537037</v>
      </c>
      <c r="B32">
        <v>0</v>
      </c>
      <c r="C32">
        <v>0</v>
      </c>
      <c r="D32" s="2">
        <v>45212.645787037043</v>
      </c>
      <c r="E32" s="3">
        <v>45212</v>
      </c>
      <c r="F32" t="s">
        <v>3478</v>
      </c>
      <c r="G32">
        <v>0</v>
      </c>
    </row>
    <row r="33" spans="1:7" x14ac:dyDescent="0.25">
      <c r="A33" s="2">
        <v>45212.813842592594</v>
      </c>
      <c r="B33">
        <v>0</v>
      </c>
      <c r="C33">
        <v>0</v>
      </c>
      <c r="D33" s="2">
        <v>45212.647175925929</v>
      </c>
      <c r="E33" s="3">
        <v>45212</v>
      </c>
      <c r="F33" t="s">
        <v>3479</v>
      </c>
      <c r="G33">
        <v>0</v>
      </c>
    </row>
    <row r="34" spans="1:7" x14ac:dyDescent="0.25">
      <c r="A34" s="2">
        <v>45212.81523148148</v>
      </c>
      <c r="B34">
        <v>0</v>
      </c>
      <c r="C34">
        <v>0</v>
      </c>
      <c r="D34" s="2">
        <v>45212.648564814823</v>
      </c>
      <c r="E34" s="3">
        <v>45212</v>
      </c>
      <c r="F34" t="s">
        <v>3480</v>
      </c>
      <c r="G34">
        <v>0</v>
      </c>
    </row>
    <row r="35" spans="1:7" x14ac:dyDescent="0.25">
      <c r="A35" s="2">
        <v>45212.816620370373</v>
      </c>
      <c r="B35">
        <v>0.04</v>
      </c>
      <c r="C35">
        <v>0.02</v>
      </c>
      <c r="D35" s="2">
        <v>45212.649953703702</v>
      </c>
      <c r="E35" s="3">
        <v>45212</v>
      </c>
      <c r="F35" t="s">
        <v>3481</v>
      </c>
      <c r="G35">
        <v>0.03</v>
      </c>
    </row>
    <row r="36" spans="1:7" x14ac:dyDescent="0.25">
      <c r="A36" s="2">
        <v>45212.818009259259</v>
      </c>
      <c r="B36">
        <v>0</v>
      </c>
      <c r="C36">
        <v>0</v>
      </c>
      <c r="D36" s="2">
        <v>45212.651342592602</v>
      </c>
      <c r="E36" s="3">
        <v>45212</v>
      </c>
      <c r="F36" t="s">
        <v>3482</v>
      </c>
      <c r="G36">
        <v>0</v>
      </c>
    </row>
    <row r="37" spans="1:7" x14ac:dyDescent="0.25">
      <c r="A37" s="2">
        <v>45212.819398148153</v>
      </c>
      <c r="B37">
        <v>0.16</v>
      </c>
      <c r="C37">
        <v>0.06</v>
      </c>
      <c r="D37" s="2">
        <v>45212.652731481481</v>
      </c>
      <c r="E37" s="3">
        <v>45212</v>
      </c>
      <c r="F37" t="s">
        <v>3483</v>
      </c>
      <c r="G37">
        <v>0.11</v>
      </c>
    </row>
    <row r="38" spans="1:7" x14ac:dyDescent="0.25">
      <c r="A38" s="2">
        <v>45212.820787037039</v>
      </c>
      <c r="B38">
        <v>0.02</v>
      </c>
      <c r="C38">
        <v>7.0000000000000007E-2</v>
      </c>
      <c r="D38" s="2">
        <v>45212.654120370367</v>
      </c>
      <c r="E38" s="3">
        <v>45212</v>
      </c>
      <c r="F38" t="s">
        <v>3484</v>
      </c>
      <c r="G38">
        <v>4.5000000000000012E-2</v>
      </c>
    </row>
    <row r="39" spans="1:7" x14ac:dyDescent="0.25">
      <c r="A39" s="2">
        <v>45212.822175925918</v>
      </c>
      <c r="B39">
        <v>0</v>
      </c>
      <c r="C39">
        <v>0</v>
      </c>
      <c r="D39" s="2">
        <v>45212.655509259261</v>
      </c>
      <c r="E39" s="3">
        <v>45212</v>
      </c>
      <c r="F39" t="s">
        <v>3485</v>
      </c>
      <c r="G39">
        <v>0</v>
      </c>
    </row>
    <row r="40" spans="1:7" x14ac:dyDescent="0.25">
      <c r="A40" s="2">
        <v>45212.823564814818</v>
      </c>
      <c r="B40">
        <v>0</v>
      </c>
      <c r="C40">
        <v>0.08</v>
      </c>
      <c r="D40" s="2">
        <v>45212.656898148147</v>
      </c>
      <c r="E40" s="3">
        <v>45212</v>
      </c>
      <c r="F40" t="s">
        <v>3486</v>
      </c>
      <c r="G40">
        <v>0.04</v>
      </c>
    </row>
    <row r="41" spans="1:7" x14ac:dyDescent="0.25">
      <c r="A41" s="2">
        <v>45212.824953703697</v>
      </c>
      <c r="B41">
        <v>0</v>
      </c>
      <c r="C41">
        <v>0</v>
      </c>
      <c r="D41" s="2">
        <v>45212.65828703704</v>
      </c>
      <c r="E41" s="3">
        <v>45212</v>
      </c>
      <c r="F41" t="s">
        <v>3487</v>
      </c>
      <c r="G41">
        <v>0</v>
      </c>
    </row>
    <row r="42" spans="1:7" x14ac:dyDescent="0.25">
      <c r="A42" s="2">
        <v>45212.826273148137</v>
      </c>
      <c r="B42">
        <v>0.05</v>
      </c>
      <c r="C42">
        <v>0.12</v>
      </c>
      <c r="D42" s="2">
        <v>45212.65960648148</v>
      </c>
      <c r="E42" s="3">
        <v>45212</v>
      </c>
      <c r="F42" t="s">
        <v>3157</v>
      </c>
      <c r="G42">
        <v>8.4999999999999992E-2</v>
      </c>
    </row>
    <row r="43" spans="1:7" x14ac:dyDescent="0.25">
      <c r="A43" s="2">
        <v>45212.827662037038</v>
      </c>
      <c r="B43">
        <v>0</v>
      </c>
      <c r="C43">
        <v>0</v>
      </c>
      <c r="D43" s="2">
        <v>45212.660995370366</v>
      </c>
      <c r="E43" s="3">
        <v>45212</v>
      </c>
      <c r="F43" t="s">
        <v>3158</v>
      </c>
      <c r="G43">
        <v>0</v>
      </c>
    </row>
    <row r="44" spans="1:7" x14ac:dyDescent="0.25">
      <c r="A44" s="2">
        <v>45212.829050925917</v>
      </c>
      <c r="B44">
        <v>0</v>
      </c>
      <c r="C44">
        <v>0</v>
      </c>
      <c r="D44" s="2">
        <v>45212.66238425926</v>
      </c>
      <c r="E44" s="3">
        <v>45212</v>
      </c>
      <c r="F44" t="s">
        <v>3159</v>
      </c>
      <c r="G44">
        <v>0</v>
      </c>
    </row>
    <row r="45" spans="1:7" x14ac:dyDescent="0.25">
      <c r="A45" s="2">
        <v>45212.830439814818</v>
      </c>
      <c r="B45">
        <v>0</v>
      </c>
      <c r="C45">
        <v>0</v>
      </c>
      <c r="D45" s="2">
        <v>45212.663773148153</v>
      </c>
      <c r="E45" s="3">
        <v>45212</v>
      </c>
      <c r="F45" t="s">
        <v>3160</v>
      </c>
      <c r="G45">
        <v>0</v>
      </c>
    </row>
    <row r="46" spans="1:7" x14ac:dyDescent="0.25">
      <c r="A46" s="2">
        <v>45212.831828703696</v>
      </c>
      <c r="B46">
        <v>0.15</v>
      </c>
      <c r="C46">
        <v>0</v>
      </c>
      <c r="D46" s="2">
        <v>45212.665162037039</v>
      </c>
      <c r="E46" s="3">
        <v>45212</v>
      </c>
      <c r="F46" t="s">
        <v>3161</v>
      </c>
      <c r="G46">
        <v>7.4999999999999997E-2</v>
      </c>
    </row>
    <row r="47" spans="1:7" x14ac:dyDescent="0.25">
      <c r="A47" s="2">
        <v>45212.83321759259</v>
      </c>
      <c r="B47">
        <v>0</v>
      </c>
      <c r="C47">
        <v>0</v>
      </c>
      <c r="D47" s="2">
        <v>45212.666550925933</v>
      </c>
      <c r="E47" s="3">
        <v>45212</v>
      </c>
      <c r="F47" t="s">
        <v>3488</v>
      </c>
      <c r="G47">
        <v>0</v>
      </c>
    </row>
    <row r="48" spans="1:7" x14ac:dyDescent="0.25">
      <c r="A48" s="2">
        <v>45212.834606481483</v>
      </c>
      <c r="B48">
        <v>0</v>
      </c>
      <c r="C48">
        <v>0</v>
      </c>
      <c r="D48" s="2">
        <v>45212.667939814812</v>
      </c>
      <c r="E48" s="3">
        <v>45212</v>
      </c>
      <c r="F48" t="s">
        <v>3489</v>
      </c>
      <c r="G48">
        <v>0</v>
      </c>
    </row>
    <row r="49" spans="1:7" x14ac:dyDescent="0.25">
      <c r="A49" s="2">
        <v>45212.835995370369</v>
      </c>
      <c r="B49">
        <v>0.08</v>
      </c>
      <c r="C49">
        <v>0</v>
      </c>
      <c r="D49" s="2">
        <v>45212.669328703712</v>
      </c>
      <c r="E49" s="3">
        <v>45212</v>
      </c>
      <c r="F49" t="s">
        <v>3490</v>
      </c>
      <c r="G49">
        <v>0.04</v>
      </c>
    </row>
    <row r="50" spans="1:7" x14ac:dyDescent="0.25">
      <c r="A50" s="2">
        <v>45212.837384259263</v>
      </c>
      <c r="B50">
        <v>0</v>
      </c>
      <c r="C50">
        <v>0</v>
      </c>
      <c r="D50" s="2">
        <v>45212.670717592591</v>
      </c>
      <c r="E50" s="3">
        <v>45212</v>
      </c>
      <c r="F50" t="s">
        <v>3491</v>
      </c>
      <c r="G50">
        <v>0</v>
      </c>
    </row>
    <row r="51" spans="1:7" x14ac:dyDescent="0.25">
      <c r="A51" s="2">
        <v>45212.838773148149</v>
      </c>
      <c r="B51">
        <v>0</v>
      </c>
      <c r="C51">
        <v>0</v>
      </c>
      <c r="D51" s="2">
        <v>45212.672106481477</v>
      </c>
      <c r="E51" s="3">
        <v>45212</v>
      </c>
      <c r="F51" t="s">
        <v>3492</v>
      </c>
      <c r="G51">
        <v>0</v>
      </c>
    </row>
    <row r="52" spans="1:7" x14ac:dyDescent="0.25">
      <c r="A52" s="2">
        <v>45212.840081018519</v>
      </c>
      <c r="B52">
        <v>0.14000000000000001</v>
      </c>
      <c r="C52">
        <v>0</v>
      </c>
      <c r="D52" s="2">
        <v>45212.673414351862</v>
      </c>
      <c r="E52" s="3">
        <v>45212</v>
      </c>
      <c r="F52" t="s">
        <v>3493</v>
      </c>
      <c r="G52">
        <v>7.0000000000000007E-2</v>
      </c>
    </row>
    <row r="53" spans="1:7" x14ac:dyDescent="0.25">
      <c r="A53" s="2">
        <v>45212.841469907413</v>
      </c>
      <c r="B53">
        <v>0</v>
      </c>
      <c r="C53">
        <v>0.17</v>
      </c>
      <c r="D53" s="2">
        <v>45212.674803240741</v>
      </c>
      <c r="E53" s="3">
        <v>45212</v>
      </c>
      <c r="F53" t="s">
        <v>3494</v>
      </c>
      <c r="G53">
        <v>8.5000000000000006E-2</v>
      </c>
    </row>
    <row r="54" spans="1:7" x14ac:dyDescent="0.25">
      <c r="A54" s="2">
        <v>45212.842858796299</v>
      </c>
      <c r="B54">
        <v>0.19</v>
      </c>
      <c r="C54">
        <v>7.0000000000000007E-2</v>
      </c>
      <c r="D54" s="2">
        <v>45212.676192129627</v>
      </c>
      <c r="E54" s="3">
        <v>45212</v>
      </c>
      <c r="F54" t="s">
        <v>3495</v>
      </c>
      <c r="G54">
        <v>0.13</v>
      </c>
    </row>
    <row r="55" spans="1:7" x14ac:dyDescent="0.25">
      <c r="A55" s="2">
        <v>45212.844247685192</v>
      </c>
      <c r="B55">
        <v>0</v>
      </c>
      <c r="C55">
        <v>0.31</v>
      </c>
      <c r="D55" s="2">
        <v>45212.677581018521</v>
      </c>
      <c r="E55" s="3">
        <v>45212</v>
      </c>
      <c r="F55" t="s">
        <v>3496</v>
      </c>
      <c r="G55">
        <v>0.155</v>
      </c>
    </row>
    <row r="56" spans="1:7" x14ac:dyDescent="0.25">
      <c r="A56" s="2">
        <v>45212.845636574071</v>
      </c>
      <c r="B56">
        <v>0</v>
      </c>
      <c r="C56">
        <v>0.26</v>
      </c>
      <c r="D56" s="2">
        <v>45212.678969907407</v>
      </c>
      <c r="E56" s="3">
        <v>45212</v>
      </c>
      <c r="F56" t="s">
        <v>3497</v>
      </c>
      <c r="G56">
        <v>0.13</v>
      </c>
    </row>
    <row r="57" spans="1:7" x14ac:dyDescent="0.25">
      <c r="A57" s="2">
        <v>45212.847025462957</v>
      </c>
      <c r="B57">
        <v>0.05</v>
      </c>
      <c r="C57">
        <v>0</v>
      </c>
      <c r="D57" s="2">
        <v>45212.680358796293</v>
      </c>
      <c r="E57" s="3">
        <v>45212</v>
      </c>
      <c r="F57" t="s">
        <v>3498</v>
      </c>
      <c r="G57">
        <v>2.5000000000000001E-2</v>
      </c>
    </row>
    <row r="58" spans="1:7" x14ac:dyDescent="0.25">
      <c r="A58" s="2">
        <v>45212.848414351851</v>
      </c>
      <c r="B58">
        <v>0.11</v>
      </c>
      <c r="C58">
        <v>0</v>
      </c>
      <c r="D58" s="2">
        <v>45212.681747685187</v>
      </c>
      <c r="E58" s="3">
        <v>45212</v>
      </c>
      <c r="F58" t="s">
        <v>3499</v>
      </c>
      <c r="G58">
        <v>5.5E-2</v>
      </c>
    </row>
    <row r="59" spans="1:7" x14ac:dyDescent="0.25">
      <c r="A59" s="2">
        <v>45212.849803240737</v>
      </c>
      <c r="B59">
        <v>0</v>
      </c>
      <c r="C59">
        <v>7.0000000000000007E-2</v>
      </c>
      <c r="D59" s="2">
        <v>45212.683136574073</v>
      </c>
      <c r="E59" s="3">
        <v>45212</v>
      </c>
      <c r="F59" t="s">
        <v>3500</v>
      </c>
      <c r="G59">
        <v>3.5000000000000003E-2</v>
      </c>
    </row>
    <row r="60" spans="1:7" x14ac:dyDescent="0.25">
      <c r="A60" s="2">
        <v>45212.85119212963</v>
      </c>
      <c r="B60">
        <v>0</v>
      </c>
      <c r="C60">
        <v>0</v>
      </c>
      <c r="D60" s="2">
        <v>45212.684525462973</v>
      </c>
      <c r="E60" s="3">
        <v>45212</v>
      </c>
      <c r="F60" t="s">
        <v>3501</v>
      </c>
      <c r="G60">
        <v>0</v>
      </c>
    </row>
    <row r="61" spans="1:7" x14ac:dyDescent="0.25">
      <c r="A61" s="2">
        <v>45212.852581018517</v>
      </c>
      <c r="B61">
        <v>0.02</v>
      </c>
      <c r="C61">
        <v>0.04</v>
      </c>
      <c r="D61" s="2">
        <v>45212.685914351852</v>
      </c>
      <c r="E61" s="3">
        <v>45212</v>
      </c>
      <c r="F61" t="s">
        <v>3502</v>
      </c>
      <c r="G61">
        <v>0.03</v>
      </c>
    </row>
    <row r="62" spans="1:7" x14ac:dyDescent="0.25">
      <c r="A62" s="2">
        <v>45212.853888888887</v>
      </c>
      <c r="B62">
        <v>0</v>
      </c>
      <c r="C62">
        <v>0</v>
      </c>
      <c r="D62" s="2">
        <v>45212.687222222223</v>
      </c>
      <c r="E62" s="3">
        <v>45212</v>
      </c>
      <c r="F62" t="s">
        <v>3503</v>
      </c>
      <c r="G62">
        <v>0</v>
      </c>
    </row>
    <row r="63" spans="1:7" x14ac:dyDescent="0.25">
      <c r="A63" s="2">
        <v>45212.85527777778</v>
      </c>
      <c r="B63">
        <v>0</v>
      </c>
      <c r="C63">
        <v>0</v>
      </c>
      <c r="D63" s="2">
        <v>45212.688611111109</v>
      </c>
      <c r="E63" s="3">
        <v>45212</v>
      </c>
      <c r="F63" t="s">
        <v>3504</v>
      </c>
      <c r="G63">
        <v>0</v>
      </c>
    </row>
    <row r="64" spans="1:7" x14ac:dyDescent="0.25">
      <c r="A64" s="2">
        <v>45212.856666666667</v>
      </c>
      <c r="B64">
        <v>0</v>
      </c>
      <c r="C64">
        <v>0</v>
      </c>
      <c r="D64" s="2">
        <v>45212.69</v>
      </c>
      <c r="E64" s="3">
        <v>45212</v>
      </c>
      <c r="F64" t="s">
        <v>3505</v>
      </c>
      <c r="G64">
        <v>0</v>
      </c>
    </row>
    <row r="65" spans="1:7" x14ac:dyDescent="0.25">
      <c r="A65" s="2">
        <v>45212.858055555553</v>
      </c>
      <c r="B65">
        <v>0</v>
      </c>
      <c r="C65">
        <v>0</v>
      </c>
      <c r="D65" s="2">
        <v>45212.691388888888</v>
      </c>
      <c r="E65" s="3">
        <v>45212</v>
      </c>
      <c r="F65" t="s">
        <v>3506</v>
      </c>
      <c r="G65">
        <v>0</v>
      </c>
    </row>
    <row r="66" spans="1:7" x14ac:dyDescent="0.25">
      <c r="A66" s="2">
        <v>45212.859444444453</v>
      </c>
      <c r="B66">
        <v>0</v>
      </c>
      <c r="C66">
        <v>0.13</v>
      </c>
      <c r="D66" s="2">
        <v>45212.692777777767</v>
      </c>
      <c r="E66" s="3">
        <v>45212</v>
      </c>
      <c r="F66" t="s">
        <v>3507</v>
      </c>
      <c r="G66">
        <v>6.5000000000000002E-2</v>
      </c>
    </row>
    <row r="67" spans="1:7" x14ac:dyDescent="0.25">
      <c r="A67" s="2">
        <v>45212.860833333332</v>
      </c>
      <c r="B67">
        <v>0</v>
      </c>
      <c r="C67">
        <v>0</v>
      </c>
      <c r="D67" s="2">
        <v>45212.694166666668</v>
      </c>
      <c r="E67" s="3">
        <v>45212</v>
      </c>
      <c r="F67" t="s">
        <v>3508</v>
      </c>
      <c r="G67">
        <v>0</v>
      </c>
    </row>
    <row r="68" spans="1:7" x14ac:dyDescent="0.25">
      <c r="A68" s="2">
        <v>45212.862222222233</v>
      </c>
      <c r="B68">
        <v>0</v>
      </c>
      <c r="C68">
        <v>0</v>
      </c>
      <c r="D68" s="2">
        <v>45212.695555555547</v>
      </c>
      <c r="E68" s="3">
        <v>45212</v>
      </c>
      <c r="F68" t="s">
        <v>3509</v>
      </c>
      <c r="G68">
        <v>0</v>
      </c>
    </row>
    <row r="69" spans="1:7" x14ac:dyDescent="0.25">
      <c r="A69" s="2">
        <v>45212.863611111112</v>
      </c>
      <c r="B69">
        <v>0</v>
      </c>
      <c r="C69">
        <v>0</v>
      </c>
      <c r="D69" s="2">
        <v>45212.696944444448</v>
      </c>
      <c r="E69" s="3">
        <v>45212</v>
      </c>
      <c r="F69" t="s">
        <v>3510</v>
      </c>
      <c r="G69">
        <v>0</v>
      </c>
    </row>
    <row r="70" spans="1:7" x14ac:dyDescent="0.25">
      <c r="A70" s="2">
        <v>45212.864999999998</v>
      </c>
      <c r="B70">
        <v>0</v>
      </c>
      <c r="C70">
        <v>0</v>
      </c>
      <c r="D70" s="2">
        <v>45212.698333333326</v>
      </c>
      <c r="E70" s="3">
        <v>45212</v>
      </c>
      <c r="F70" t="s">
        <v>3511</v>
      </c>
      <c r="G70">
        <v>0</v>
      </c>
    </row>
    <row r="71" spans="1:7" x14ac:dyDescent="0.25">
      <c r="A71" s="2">
        <v>45212.866388888891</v>
      </c>
      <c r="B71">
        <v>0</v>
      </c>
      <c r="C71">
        <v>0</v>
      </c>
      <c r="D71" s="2">
        <v>45212.69972222222</v>
      </c>
      <c r="E71" s="3">
        <v>45212</v>
      </c>
      <c r="F71" t="s">
        <v>3512</v>
      </c>
      <c r="G71">
        <v>0</v>
      </c>
    </row>
    <row r="72" spans="1:7" x14ac:dyDescent="0.25">
      <c r="A72" s="2">
        <v>45212.867708333331</v>
      </c>
      <c r="B72">
        <v>0</v>
      </c>
      <c r="C72">
        <v>0.02</v>
      </c>
      <c r="D72" s="2">
        <v>45212.701041666667</v>
      </c>
      <c r="E72" s="3">
        <v>45212</v>
      </c>
      <c r="F72" t="s">
        <v>3513</v>
      </c>
      <c r="G72">
        <v>0.01</v>
      </c>
    </row>
    <row r="73" spans="1:7" x14ac:dyDescent="0.25">
      <c r="A73" s="2">
        <v>45212.869097222218</v>
      </c>
      <c r="B73">
        <v>0</v>
      </c>
      <c r="C73">
        <v>0.06</v>
      </c>
      <c r="D73" s="2">
        <v>45212.702430555553</v>
      </c>
      <c r="E73" s="3">
        <v>45212</v>
      </c>
      <c r="F73" t="s">
        <v>3514</v>
      </c>
      <c r="G73">
        <v>0.03</v>
      </c>
    </row>
    <row r="74" spans="1:7" x14ac:dyDescent="0.25">
      <c r="A74" s="2">
        <v>45212.870486111111</v>
      </c>
      <c r="B74">
        <v>0</v>
      </c>
      <c r="C74">
        <v>0</v>
      </c>
      <c r="D74" s="2">
        <v>45212.703819444447</v>
      </c>
      <c r="E74" s="3">
        <v>45212</v>
      </c>
      <c r="F74" t="s">
        <v>3515</v>
      </c>
      <c r="G74">
        <v>0</v>
      </c>
    </row>
    <row r="75" spans="1:7" x14ac:dyDescent="0.25">
      <c r="A75" s="2">
        <v>45212.871874999997</v>
      </c>
      <c r="B75">
        <v>0</v>
      </c>
      <c r="C75">
        <v>0</v>
      </c>
      <c r="D75" s="2">
        <v>45212.705208333333</v>
      </c>
      <c r="E75" s="3">
        <v>45212</v>
      </c>
      <c r="F75" t="s">
        <v>3516</v>
      </c>
      <c r="G75">
        <v>0</v>
      </c>
    </row>
    <row r="76" spans="1:7" x14ac:dyDescent="0.25">
      <c r="A76" s="2">
        <v>45212.873263888891</v>
      </c>
      <c r="B76">
        <v>0</v>
      </c>
      <c r="C76">
        <v>0</v>
      </c>
      <c r="D76" s="2">
        <v>45212.706597222219</v>
      </c>
      <c r="E76" s="3">
        <v>45212</v>
      </c>
      <c r="F76" t="s">
        <v>3517</v>
      </c>
      <c r="G76">
        <v>0</v>
      </c>
    </row>
    <row r="77" spans="1:7" x14ac:dyDescent="0.25">
      <c r="A77" s="2">
        <v>45212.874652777777</v>
      </c>
      <c r="B77">
        <v>0</v>
      </c>
      <c r="C77">
        <v>0</v>
      </c>
      <c r="D77" s="2">
        <v>45212.707986111112</v>
      </c>
      <c r="E77" s="3">
        <v>45212</v>
      </c>
      <c r="F77" t="s">
        <v>3518</v>
      </c>
      <c r="G77">
        <v>0</v>
      </c>
    </row>
    <row r="78" spans="1:7" x14ac:dyDescent="0.25">
      <c r="A78" s="2">
        <v>45212.87604166667</v>
      </c>
      <c r="B78">
        <v>0</v>
      </c>
      <c r="C78">
        <v>0</v>
      </c>
      <c r="D78" s="2">
        <v>45212.709374999999</v>
      </c>
      <c r="E78" s="3">
        <v>45212</v>
      </c>
      <c r="F78" t="s">
        <v>3519</v>
      </c>
      <c r="G78">
        <v>0</v>
      </c>
    </row>
    <row r="79" spans="1:7" x14ac:dyDescent="0.25">
      <c r="A79" s="2">
        <v>45212.877430555563</v>
      </c>
      <c r="B79">
        <v>0</v>
      </c>
      <c r="C79">
        <v>0</v>
      </c>
      <c r="D79" s="2">
        <v>45212.710763888892</v>
      </c>
      <c r="E79" s="3">
        <v>45212</v>
      </c>
      <c r="F79" t="s">
        <v>3520</v>
      </c>
      <c r="G79">
        <v>0</v>
      </c>
    </row>
    <row r="80" spans="1:7" x14ac:dyDescent="0.25">
      <c r="A80" s="2">
        <v>45212.878819444442</v>
      </c>
      <c r="B80">
        <v>0</v>
      </c>
      <c r="C80">
        <v>0</v>
      </c>
      <c r="D80" s="2">
        <v>45212.712152777778</v>
      </c>
      <c r="E80" s="3">
        <v>45212</v>
      </c>
      <c r="F80" t="s">
        <v>3521</v>
      </c>
      <c r="G80">
        <v>0</v>
      </c>
    </row>
    <row r="81" spans="1:7" x14ac:dyDescent="0.25">
      <c r="A81" s="2">
        <v>45212.880208333343</v>
      </c>
      <c r="B81">
        <v>0.06</v>
      </c>
      <c r="C81">
        <v>0</v>
      </c>
      <c r="D81" s="2">
        <v>45212.713541666657</v>
      </c>
      <c r="E81" s="3">
        <v>45212</v>
      </c>
      <c r="F81" t="s">
        <v>3522</v>
      </c>
      <c r="G81">
        <v>0.03</v>
      </c>
    </row>
    <row r="82" spans="1:7" x14ac:dyDescent="0.25">
      <c r="A82" s="2">
        <v>45212.881516203714</v>
      </c>
      <c r="B82">
        <v>0</v>
      </c>
      <c r="C82">
        <v>0</v>
      </c>
      <c r="D82" s="2">
        <v>45212.714849537027</v>
      </c>
      <c r="E82" s="3">
        <v>45212</v>
      </c>
      <c r="F82" t="s">
        <v>3523</v>
      </c>
      <c r="G82">
        <v>0</v>
      </c>
    </row>
    <row r="83" spans="1:7" x14ac:dyDescent="0.25">
      <c r="A83" s="2">
        <v>45212.882905092592</v>
      </c>
      <c r="B83">
        <v>0.04</v>
      </c>
      <c r="C83">
        <v>0</v>
      </c>
      <c r="D83" s="2">
        <v>45212.716238425928</v>
      </c>
      <c r="E83" s="3">
        <v>45212</v>
      </c>
      <c r="F83" t="s">
        <v>3524</v>
      </c>
      <c r="G83">
        <v>0.02</v>
      </c>
    </row>
    <row r="84" spans="1:7" x14ac:dyDescent="0.25">
      <c r="A84" s="2">
        <v>45212.884293981479</v>
      </c>
      <c r="B84">
        <v>0</v>
      </c>
      <c r="C84">
        <v>0</v>
      </c>
      <c r="D84" s="2">
        <v>45212.717627314807</v>
      </c>
      <c r="E84" s="3">
        <v>45212</v>
      </c>
      <c r="F84" t="s">
        <v>3525</v>
      </c>
      <c r="G84">
        <v>0</v>
      </c>
    </row>
    <row r="85" spans="1:7" x14ac:dyDescent="0.25">
      <c r="A85" s="2">
        <v>45212.885682870372</v>
      </c>
      <c r="B85">
        <v>0.15</v>
      </c>
      <c r="C85">
        <v>0</v>
      </c>
      <c r="D85" s="2">
        <v>45212.7190162037</v>
      </c>
      <c r="E85" s="3">
        <v>45212</v>
      </c>
      <c r="F85" t="s">
        <v>3526</v>
      </c>
      <c r="G85">
        <v>7.4999999999999997E-2</v>
      </c>
    </row>
    <row r="86" spans="1:7" x14ac:dyDescent="0.25">
      <c r="A86" s="2">
        <v>45212.887071759258</v>
      </c>
      <c r="B86">
        <v>0</v>
      </c>
      <c r="C86">
        <v>0</v>
      </c>
      <c r="D86" s="2">
        <v>45212.720405092587</v>
      </c>
      <c r="E86" s="3">
        <v>45212</v>
      </c>
      <c r="F86" t="s">
        <v>3527</v>
      </c>
      <c r="G86">
        <v>0</v>
      </c>
    </row>
    <row r="87" spans="1:7" x14ac:dyDescent="0.25">
      <c r="A87" s="2">
        <v>45212.888460648152</v>
      </c>
      <c r="B87">
        <v>7.0000000000000007E-2</v>
      </c>
      <c r="C87">
        <v>0</v>
      </c>
      <c r="D87" s="2">
        <v>45212.72179398148</v>
      </c>
      <c r="E87" s="3">
        <v>45212</v>
      </c>
      <c r="F87" t="s">
        <v>3528</v>
      </c>
      <c r="G87">
        <v>3.5000000000000003E-2</v>
      </c>
    </row>
    <row r="88" spans="1:7" x14ac:dyDescent="0.25">
      <c r="A88" s="2">
        <v>45212.889849537038</v>
      </c>
      <c r="B88">
        <v>0</v>
      </c>
      <c r="C88">
        <v>0</v>
      </c>
      <c r="D88" s="2">
        <v>45212.723182870373</v>
      </c>
      <c r="E88" s="3">
        <v>45212</v>
      </c>
      <c r="F88" t="s">
        <v>3529</v>
      </c>
      <c r="G88">
        <v>0</v>
      </c>
    </row>
    <row r="89" spans="1:7" x14ac:dyDescent="0.25">
      <c r="A89" s="2">
        <v>45212.891238425917</v>
      </c>
      <c r="B89">
        <v>0</v>
      </c>
      <c r="C89">
        <v>0.05</v>
      </c>
      <c r="D89" s="2">
        <v>45212.72457175926</v>
      </c>
      <c r="E89" s="3">
        <v>45212</v>
      </c>
      <c r="F89" t="s">
        <v>3530</v>
      </c>
      <c r="G89">
        <v>2.5000000000000001E-2</v>
      </c>
    </row>
    <row r="90" spans="1:7" x14ac:dyDescent="0.25">
      <c r="A90" s="2">
        <v>45212.892627314817</v>
      </c>
      <c r="B90">
        <v>0</v>
      </c>
      <c r="C90">
        <v>0</v>
      </c>
      <c r="D90" s="2">
        <v>45212.725960648153</v>
      </c>
      <c r="E90" s="3">
        <v>45212</v>
      </c>
      <c r="F90" t="s">
        <v>3531</v>
      </c>
      <c r="G90">
        <v>0</v>
      </c>
    </row>
    <row r="91" spans="1:7" x14ac:dyDescent="0.25">
      <c r="A91" s="2">
        <v>45212.894016203703</v>
      </c>
      <c r="B91">
        <v>0</v>
      </c>
      <c r="C91">
        <v>0</v>
      </c>
      <c r="D91" s="2">
        <v>45212.727349537039</v>
      </c>
      <c r="E91" s="3">
        <v>45212</v>
      </c>
      <c r="F91" t="s">
        <v>3532</v>
      </c>
      <c r="G91">
        <v>0</v>
      </c>
    </row>
    <row r="92" spans="1:7" x14ac:dyDescent="0.25">
      <c r="A92" s="2">
        <v>45212.895324074067</v>
      </c>
      <c r="B92">
        <v>0.15</v>
      </c>
      <c r="C92">
        <v>0</v>
      </c>
      <c r="D92" s="2">
        <v>45212.72865740741</v>
      </c>
      <c r="E92" s="3">
        <v>45212</v>
      </c>
      <c r="F92" t="s">
        <v>3533</v>
      </c>
      <c r="G92">
        <v>7.4999999999999997E-2</v>
      </c>
    </row>
    <row r="93" spans="1:7" x14ac:dyDescent="0.25">
      <c r="A93" s="2">
        <v>45212.89671296296</v>
      </c>
      <c r="B93">
        <v>0</v>
      </c>
      <c r="C93">
        <v>0</v>
      </c>
      <c r="D93" s="2">
        <v>45212.730046296303</v>
      </c>
      <c r="E93" s="3">
        <v>45212</v>
      </c>
      <c r="F93" t="s">
        <v>3534</v>
      </c>
      <c r="G93">
        <v>0</v>
      </c>
    </row>
    <row r="94" spans="1:7" x14ac:dyDescent="0.25">
      <c r="A94" s="2">
        <v>45212.898101851853</v>
      </c>
      <c r="B94">
        <v>0</v>
      </c>
      <c r="C94">
        <v>0</v>
      </c>
      <c r="D94" s="2">
        <v>45212.731435185182</v>
      </c>
      <c r="E94" s="3">
        <v>45212</v>
      </c>
      <c r="F94" t="s">
        <v>3535</v>
      </c>
      <c r="G94">
        <v>0</v>
      </c>
    </row>
    <row r="95" spans="1:7" x14ac:dyDescent="0.25">
      <c r="A95" s="2">
        <v>45212.89949074074</v>
      </c>
      <c r="B95">
        <v>0</v>
      </c>
      <c r="C95">
        <v>0.02</v>
      </c>
      <c r="D95" s="2">
        <v>45212.732824074083</v>
      </c>
      <c r="E95" s="3">
        <v>45212</v>
      </c>
      <c r="F95" t="s">
        <v>3536</v>
      </c>
      <c r="G95">
        <v>0.01</v>
      </c>
    </row>
    <row r="96" spans="1:7" x14ac:dyDescent="0.25">
      <c r="A96" s="2">
        <v>45212.900879629633</v>
      </c>
      <c r="B96">
        <v>0.02</v>
      </c>
      <c r="C96">
        <v>0.05</v>
      </c>
      <c r="D96" s="2">
        <v>45212.734212962961</v>
      </c>
      <c r="E96" s="3">
        <v>45212</v>
      </c>
      <c r="F96" t="s">
        <v>3537</v>
      </c>
      <c r="G96">
        <v>3.5000000000000003E-2</v>
      </c>
    </row>
    <row r="97" spans="1:7" x14ac:dyDescent="0.25">
      <c r="A97" s="2">
        <v>45212.902268518519</v>
      </c>
      <c r="B97">
        <v>0</v>
      </c>
      <c r="C97">
        <v>0.08</v>
      </c>
      <c r="D97" s="2">
        <v>45212.735601851848</v>
      </c>
      <c r="E97" s="3">
        <v>45212</v>
      </c>
      <c r="F97" t="s">
        <v>3211</v>
      </c>
      <c r="G97">
        <v>0.04</v>
      </c>
    </row>
    <row r="98" spans="1:7" x14ac:dyDescent="0.25">
      <c r="A98" s="2">
        <v>45212.903657407413</v>
      </c>
      <c r="B98">
        <v>0.06</v>
      </c>
      <c r="C98">
        <v>0.13</v>
      </c>
      <c r="D98" s="2">
        <v>45212.736990740741</v>
      </c>
      <c r="E98" s="3">
        <v>45212</v>
      </c>
      <c r="F98" t="s">
        <v>3212</v>
      </c>
      <c r="G98">
        <v>9.5000000000000001E-2</v>
      </c>
    </row>
    <row r="99" spans="1:7" x14ac:dyDescent="0.25">
      <c r="A99" s="2">
        <v>45212.905046296299</v>
      </c>
      <c r="B99">
        <v>0</v>
      </c>
      <c r="C99">
        <v>0</v>
      </c>
      <c r="D99" s="2">
        <v>45212.738379629627</v>
      </c>
      <c r="E99" s="3">
        <v>45212</v>
      </c>
      <c r="F99" t="s">
        <v>3213</v>
      </c>
      <c r="G99">
        <v>0</v>
      </c>
    </row>
    <row r="100" spans="1:7" x14ac:dyDescent="0.25">
      <c r="A100" s="2">
        <v>45212.906435185178</v>
      </c>
      <c r="B100">
        <v>0</v>
      </c>
      <c r="C100">
        <v>7.0000000000000007E-2</v>
      </c>
      <c r="D100" s="2">
        <v>45212.739768518521</v>
      </c>
      <c r="E100" s="3">
        <v>45212</v>
      </c>
      <c r="F100" t="s">
        <v>3214</v>
      </c>
      <c r="G100">
        <v>3.5000000000000003E-2</v>
      </c>
    </row>
    <row r="101" spans="1:7" x14ac:dyDescent="0.25">
      <c r="A101" s="2">
        <v>45212.907824074071</v>
      </c>
      <c r="B101">
        <v>0</v>
      </c>
      <c r="C101">
        <v>0.06</v>
      </c>
      <c r="D101" s="2">
        <v>45212.741157407407</v>
      </c>
      <c r="E101" s="3">
        <v>45212</v>
      </c>
      <c r="F101" t="s">
        <v>3215</v>
      </c>
      <c r="G101">
        <v>0.03</v>
      </c>
    </row>
    <row r="102" spans="1:7" x14ac:dyDescent="0.25">
      <c r="A102" s="2">
        <v>45212.909143518518</v>
      </c>
      <c r="B102">
        <v>0</v>
      </c>
      <c r="C102">
        <v>0</v>
      </c>
      <c r="D102" s="2">
        <v>45212.742476851847</v>
      </c>
      <c r="E102" s="3">
        <v>45212</v>
      </c>
      <c r="F102" t="s">
        <v>3538</v>
      </c>
      <c r="G102">
        <v>0</v>
      </c>
    </row>
    <row r="103" spans="1:7" x14ac:dyDescent="0.25">
      <c r="A103" s="2">
        <v>45212.910532407397</v>
      </c>
      <c r="B103">
        <v>0</v>
      </c>
      <c r="C103">
        <v>0</v>
      </c>
      <c r="D103" s="2">
        <v>45212.74386574074</v>
      </c>
      <c r="E103" s="3">
        <v>45212</v>
      </c>
      <c r="F103" t="s">
        <v>3539</v>
      </c>
      <c r="G103">
        <v>0</v>
      </c>
    </row>
    <row r="104" spans="1:7" x14ac:dyDescent="0.25">
      <c r="A104" s="2">
        <v>45212.911921296298</v>
      </c>
      <c r="B104">
        <v>0</v>
      </c>
      <c r="C104">
        <v>0.02</v>
      </c>
      <c r="D104" s="2">
        <v>45212.745254629634</v>
      </c>
      <c r="E104" s="3">
        <v>45212</v>
      </c>
      <c r="F104" t="s">
        <v>3540</v>
      </c>
      <c r="G104">
        <v>0.01</v>
      </c>
    </row>
    <row r="105" spans="1:7" x14ac:dyDescent="0.25">
      <c r="A105" s="2">
        <v>45212.913310185177</v>
      </c>
      <c r="B105">
        <v>0.02</v>
      </c>
      <c r="C105">
        <v>0.24</v>
      </c>
      <c r="D105" s="2">
        <v>45212.74664351852</v>
      </c>
      <c r="E105" s="3">
        <v>45212</v>
      </c>
      <c r="F105" t="s">
        <v>3541</v>
      </c>
      <c r="G105">
        <v>0.13</v>
      </c>
    </row>
    <row r="106" spans="1:7" x14ac:dyDescent="0.25">
      <c r="A106" s="2">
        <v>45212.914699074077</v>
      </c>
      <c r="B106">
        <v>0.04</v>
      </c>
      <c r="C106">
        <v>0</v>
      </c>
      <c r="D106" s="2">
        <v>45212.748032407413</v>
      </c>
      <c r="E106" s="3">
        <v>45212</v>
      </c>
      <c r="F106" t="s">
        <v>3542</v>
      </c>
      <c r="G106">
        <v>0.02</v>
      </c>
    </row>
    <row r="107" spans="1:7" x14ac:dyDescent="0.25">
      <c r="A107" s="2">
        <v>45212.916087962964</v>
      </c>
      <c r="B107">
        <v>0.05</v>
      </c>
      <c r="C107">
        <v>0</v>
      </c>
      <c r="D107" s="2">
        <v>45212.749421296299</v>
      </c>
      <c r="E107" s="3">
        <v>45212</v>
      </c>
      <c r="F107" t="s">
        <v>3543</v>
      </c>
      <c r="G107">
        <v>2.5000000000000001E-2</v>
      </c>
    </row>
    <row r="108" spans="1:7" x14ac:dyDescent="0.25">
      <c r="A108" s="2">
        <v>45212.91747685185</v>
      </c>
      <c r="B108">
        <v>0</v>
      </c>
      <c r="C108">
        <v>0.16</v>
      </c>
      <c r="D108" s="2">
        <v>45212.750810185193</v>
      </c>
      <c r="E108" s="3">
        <v>45212</v>
      </c>
      <c r="F108" t="s">
        <v>3544</v>
      </c>
      <c r="G108">
        <v>0.08</v>
      </c>
    </row>
    <row r="109" spans="1:7" x14ac:dyDescent="0.25">
      <c r="A109" s="2">
        <v>45212.918865740743</v>
      </c>
      <c r="B109">
        <v>0.04</v>
      </c>
      <c r="C109">
        <v>0</v>
      </c>
      <c r="D109" s="2">
        <v>45212.752199074072</v>
      </c>
      <c r="E109" s="3">
        <v>45212</v>
      </c>
      <c r="F109" t="s">
        <v>3545</v>
      </c>
      <c r="G109">
        <v>0.02</v>
      </c>
    </row>
    <row r="110" spans="1:7" x14ac:dyDescent="0.25">
      <c r="A110" s="2">
        <v>45212.920254629629</v>
      </c>
      <c r="B110">
        <v>0</v>
      </c>
      <c r="C110">
        <v>0.09</v>
      </c>
      <c r="D110" s="2">
        <v>45212.753587962958</v>
      </c>
      <c r="E110" s="3">
        <v>45212</v>
      </c>
      <c r="F110" t="s">
        <v>3546</v>
      </c>
      <c r="G110">
        <v>4.4999999999999998E-2</v>
      </c>
    </row>
    <row r="111" spans="1:7" x14ac:dyDescent="0.25">
      <c r="A111" s="2">
        <v>45212.921643518523</v>
      </c>
      <c r="B111">
        <v>0</v>
      </c>
      <c r="C111">
        <v>0.16</v>
      </c>
      <c r="D111" s="2">
        <v>45212.754976851851</v>
      </c>
      <c r="E111" s="3">
        <v>45212</v>
      </c>
      <c r="F111" t="s">
        <v>3547</v>
      </c>
      <c r="G111">
        <v>0.08</v>
      </c>
    </row>
    <row r="112" spans="1:7" x14ac:dyDescent="0.25">
      <c r="A112" s="2">
        <v>45212.922951388893</v>
      </c>
      <c r="B112">
        <v>0</v>
      </c>
      <c r="C112">
        <v>0</v>
      </c>
      <c r="D112" s="2">
        <v>45212.756284722222</v>
      </c>
      <c r="E112" s="3">
        <v>45212</v>
      </c>
      <c r="F112" t="s">
        <v>3548</v>
      </c>
      <c r="G112">
        <v>0</v>
      </c>
    </row>
    <row r="113" spans="1:7" x14ac:dyDescent="0.25">
      <c r="A113" s="2">
        <v>45212.924340277779</v>
      </c>
      <c r="B113">
        <v>0.15</v>
      </c>
      <c r="C113">
        <v>0.23</v>
      </c>
      <c r="D113" s="2">
        <v>45212.757673611108</v>
      </c>
      <c r="E113" s="3">
        <v>45212</v>
      </c>
      <c r="F113" t="s">
        <v>3549</v>
      </c>
      <c r="G113">
        <v>0.19</v>
      </c>
    </row>
    <row r="114" spans="1:7" x14ac:dyDescent="0.25">
      <c r="A114" s="2">
        <v>45212.925729166673</v>
      </c>
      <c r="B114">
        <v>0.56999999999999995</v>
      </c>
      <c r="C114">
        <v>0.18</v>
      </c>
      <c r="D114" s="2">
        <v>45212.759062500001</v>
      </c>
      <c r="E114" s="3">
        <v>45212</v>
      </c>
      <c r="F114" t="s">
        <v>3550</v>
      </c>
      <c r="G114">
        <v>0.375</v>
      </c>
    </row>
    <row r="115" spans="1:7" x14ac:dyDescent="0.25">
      <c r="A115" s="2">
        <v>45212.927118055559</v>
      </c>
      <c r="B115">
        <v>0</v>
      </c>
      <c r="C115">
        <v>0.02</v>
      </c>
      <c r="D115" s="2">
        <v>45212.760451388887</v>
      </c>
      <c r="E115" s="3">
        <v>45212</v>
      </c>
      <c r="F115" t="s">
        <v>3551</v>
      </c>
      <c r="G115">
        <v>0.01</v>
      </c>
    </row>
    <row r="116" spans="1:7" x14ac:dyDescent="0.25">
      <c r="A116" s="2">
        <v>45212.928506944438</v>
      </c>
      <c r="B116">
        <v>0.24</v>
      </c>
      <c r="C116">
        <v>0.09</v>
      </c>
      <c r="D116" s="2">
        <v>45212.761840277781</v>
      </c>
      <c r="E116" s="3">
        <v>45212</v>
      </c>
      <c r="F116" t="s">
        <v>3552</v>
      </c>
      <c r="G116">
        <v>0.16500000000000001</v>
      </c>
    </row>
    <row r="117" spans="1:7" x14ac:dyDescent="0.25">
      <c r="A117" s="2">
        <v>45212.929895833331</v>
      </c>
      <c r="B117">
        <v>0.28999999999999998</v>
      </c>
      <c r="C117">
        <v>0.1</v>
      </c>
      <c r="D117" s="2">
        <v>45212.763229166667</v>
      </c>
      <c r="E117" s="3">
        <v>45212</v>
      </c>
      <c r="F117" t="s">
        <v>3553</v>
      </c>
      <c r="G117">
        <v>0.19500000000000001</v>
      </c>
    </row>
    <row r="118" spans="1:7" x14ac:dyDescent="0.25">
      <c r="A118" s="2">
        <v>45212.931284722217</v>
      </c>
      <c r="B118">
        <v>0.33</v>
      </c>
      <c r="C118">
        <v>0</v>
      </c>
      <c r="D118" s="2">
        <v>45212.764618055553</v>
      </c>
      <c r="E118" s="3">
        <v>45212</v>
      </c>
      <c r="F118" t="s">
        <v>3554</v>
      </c>
      <c r="G118">
        <v>0.16500000000000001</v>
      </c>
    </row>
    <row r="119" spans="1:7" x14ac:dyDescent="0.25">
      <c r="A119" s="2">
        <v>45212.932673611111</v>
      </c>
      <c r="B119">
        <v>0.06</v>
      </c>
      <c r="C119">
        <v>0.18</v>
      </c>
      <c r="D119" s="2">
        <v>45212.766006944446</v>
      </c>
      <c r="E119" s="3">
        <v>45212</v>
      </c>
      <c r="F119" t="s">
        <v>3555</v>
      </c>
      <c r="G119">
        <v>0.12</v>
      </c>
    </row>
    <row r="120" spans="1:7" x14ac:dyDescent="0.25">
      <c r="A120" s="2">
        <v>45212.934062499997</v>
      </c>
      <c r="B120">
        <v>7.0000000000000007E-2</v>
      </c>
      <c r="C120">
        <v>0.15</v>
      </c>
      <c r="D120" s="2">
        <v>45212.767395833333</v>
      </c>
      <c r="E120" s="3">
        <v>45212</v>
      </c>
      <c r="F120" t="s">
        <v>3556</v>
      </c>
      <c r="G120">
        <v>0.11</v>
      </c>
    </row>
    <row r="121" spans="1:7" x14ac:dyDescent="0.25">
      <c r="A121" s="2">
        <v>45212.93545138889</v>
      </c>
      <c r="B121">
        <v>0.71</v>
      </c>
      <c r="C121">
        <v>0.61</v>
      </c>
      <c r="D121" s="2">
        <v>45212.768784722219</v>
      </c>
      <c r="E121" s="3">
        <v>45212</v>
      </c>
      <c r="F121" t="s">
        <v>3557</v>
      </c>
      <c r="G121">
        <v>0.65999999999999992</v>
      </c>
    </row>
    <row r="122" spans="1:7" x14ac:dyDescent="0.25">
      <c r="A122" s="2">
        <v>45212.936759259261</v>
      </c>
      <c r="B122">
        <v>0.48</v>
      </c>
      <c r="C122">
        <v>0</v>
      </c>
      <c r="D122" s="2">
        <v>45212.770092592589</v>
      </c>
      <c r="E122" s="3">
        <v>45212</v>
      </c>
      <c r="F122" t="s">
        <v>3558</v>
      </c>
      <c r="G122">
        <v>0.24</v>
      </c>
    </row>
    <row r="123" spans="1:7" x14ac:dyDescent="0.25">
      <c r="A123" s="2">
        <v>45212.938148148147</v>
      </c>
      <c r="B123">
        <v>0.17</v>
      </c>
      <c r="C123">
        <v>0.2</v>
      </c>
      <c r="D123" s="2">
        <v>45212.771481481483</v>
      </c>
      <c r="E123" s="3">
        <v>45212</v>
      </c>
      <c r="F123" t="s">
        <v>3559</v>
      </c>
      <c r="G123">
        <v>0.185</v>
      </c>
    </row>
    <row r="124" spans="1:7" x14ac:dyDescent="0.25">
      <c r="A124" s="2">
        <v>45212.93953703704</v>
      </c>
      <c r="B124">
        <v>0.2</v>
      </c>
      <c r="C124">
        <v>0.09</v>
      </c>
      <c r="D124" s="2">
        <v>45212.772870370369</v>
      </c>
      <c r="E124" s="3">
        <v>45212</v>
      </c>
      <c r="F124" t="s">
        <v>3560</v>
      </c>
      <c r="G124">
        <v>0.14499999999999999</v>
      </c>
    </row>
    <row r="125" spans="1:7" x14ac:dyDescent="0.25">
      <c r="A125" s="2">
        <v>45212.940925925926</v>
      </c>
      <c r="B125">
        <v>0.13</v>
      </c>
      <c r="C125">
        <v>0.14000000000000001</v>
      </c>
      <c r="D125" s="2">
        <v>45212.774259259262</v>
      </c>
      <c r="E125" s="3">
        <v>45212</v>
      </c>
      <c r="F125" t="s">
        <v>3561</v>
      </c>
      <c r="G125">
        <v>0.13500000000000001</v>
      </c>
    </row>
    <row r="126" spans="1:7" x14ac:dyDescent="0.25">
      <c r="A126" s="2">
        <v>45212.942314814813</v>
      </c>
      <c r="B126">
        <v>0.2</v>
      </c>
      <c r="C126">
        <v>0.06</v>
      </c>
      <c r="D126" s="2">
        <v>45212.775648148148</v>
      </c>
      <c r="E126" s="3">
        <v>45212</v>
      </c>
      <c r="F126" t="s">
        <v>3562</v>
      </c>
      <c r="G126">
        <v>0.13</v>
      </c>
    </row>
    <row r="127" spans="1:7" x14ac:dyDescent="0.25">
      <c r="A127" s="2">
        <v>45212.943703703713</v>
      </c>
      <c r="B127">
        <v>0.4</v>
      </c>
      <c r="C127">
        <v>0.73</v>
      </c>
      <c r="D127" s="2">
        <v>45212.777037037027</v>
      </c>
      <c r="E127" s="3">
        <v>45212</v>
      </c>
      <c r="F127" t="s">
        <v>3563</v>
      </c>
      <c r="G127">
        <v>0.56499999999999995</v>
      </c>
    </row>
    <row r="128" spans="1:7" x14ac:dyDescent="0.25">
      <c r="A128" s="2">
        <v>45212.945092592592</v>
      </c>
      <c r="B128">
        <v>0.46</v>
      </c>
      <c r="C128">
        <v>0.55000000000000004</v>
      </c>
      <c r="D128" s="2">
        <v>45212.778425925928</v>
      </c>
      <c r="E128" s="3">
        <v>45212</v>
      </c>
      <c r="F128" t="s">
        <v>3564</v>
      </c>
      <c r="G128">
        <v>0.505</v>
      </c>
    </row>
    <row r="129" spans="1:7" x14ac:dyDescent="0.25">
      <c r="A129" s="2">
        <v>45212.946481481478</v>
      </c>
      <c r="B129">
        <v>0.83</v>
      </c>
      <c r="C129">
        <v>0.25</v>
      </c>
      <c r="D129" s="2">
        <v>45212.779814814807</v>
      </c>
      <c r="E129" s="3">
        <v>45212</v>
      </c>
      <c r="F129" t="s">
        <v>3565</v>
      </c>
      <c r="G129">
        <v>0.54</v>
      </c>
    </row>
    <row r="130" spans="1:7" x14ac:dyDescent="0.25">
      <c r="A130" s="2">
        <v>45212.947870370372</v>
      </c>
      <c r="B130">
        <v>0.24</v>
      </c>
      <c r="C130">
        <v>0</v>
      </c>
      <c r="D130" s="2">
        <v>45212.7812037037</v>
      </c>
      <c r="E130" s="3">
        <v>45212</v>
      </c>
      <c r="F130" t="s">
        <v>3566</v>
      </c>
      <c r="G130">
        <v>0.12</v>
      </c>
    </row>
    <row r="131" spans="1:7" x14ac:dyDescent="0.25">
      <c r="A131" s="2">
        <v>45212.949259259258</v>
      </c>
      <c r="B131">
        <v>0.18</v>
      </c>
      <c r="C131">
        <v>0.28000000000000003</v>
      </c>
      <c r="D131" s="2">
        <v>45212.782592592594</v>
      </c>
      <c r="E131" s="3">
        <v>45212</v>
      </c>
      <c r="F131" t="s">
        <v>3567</v>
      </c>
      <c r="G131">
        <v>0.23</v>
      </c>
    </row>
    <row r="132" spans="1:7" x14ac:dyDescent="0.25">
      <c r="A132" s="2">
        <v>45212.950555555559</v>
      </c>
      <c r="B132">
        <v>0.6</v>
      </c>
      <c r="C132">
        <v>0.56999999999999995</v>
      </c>
      <c r="D132" s="2">
        <v>45212.783888888887</v>
      </c>
      <c r="E132" s="3">
        <v>45212</v>
      </c>
      <c r="F132" t="s">
        <v>3568</v>
      </c>
      <c r="G132">
        <v>0.58499999999999996</v>
      </c>
    </row>
    <row r="133" spans="1:7" x14ac:dyDescent="0.25">
      <c r="A133" s="2">
        <v>45212.951944444438</v>
      </c>
      <c r="B133">
        <v>0.4</v>
      </c>
      <c r="C133">
        <v>0.28000000000000003</v>
      </c>
      <c r="D133" s="2">
        <v>45212.785277777781</v>
      </c>
      <c r="E133" s="3">
        <v>45212</v>
      </c>
      <c r="F133" t="s">
        <v>3569</v>
      </c>
      <c r="G133">
        <v>0.34</v>
      </c>
    </row>
    <row r="134" spans="1:7" x14ac:dyDescent="0.25">
      <c r="A134" s="2">
        <v>45212.953333333331</v>
      </c>
      <c r="B134">
        <v>0.4</v>
      </c>
      <c r="C134">
        <v>0.47</v>
      </c>
      <c r="D134" s="2">
        <v>45212.786666666667</v>
      </c>
      <c r="E134" s="3">
        <v>45212</v>
      </c>
      <c r="F134" t="s">
        <v>3570</v>
      </c>
      <c r="G134">
        <v>0.435</v>
      </c>
    </row>
    <row r="135" spans="1:7" x14ac:dyDescent="0.25">
      <c r="A135" s="2">
        <v>45212.954722222217</v>
      </c>
      <c r="B135">
        <v>0.43</v>
      </c>
      <c r="C135">
        <v>0.15</v>
      </c>
      <c r="D135" s="2">
        <v>45212.788055555553</v>
      </c>
      <c r="E135" s="3">
        <v>45212</v>
      </c>
      <c r="F135" t="s">
        <v>3571</v>
      </c>
      <c r="G135">
        <v>0.28999999999999998</v>
      </c>
    </row>
    <row r="136" spans="1:7" x14ac:dyDescent="0.25">
      <c r="A136" s="2">
        <v>45212.956111111111</v>
      </c>
      <c r="B136">
        <v>0.82</v>
      </c>
      <c r="C136">
        <v>0.43</v>
      </c>
      <c r="D136" s="2">
        <v>45212.789444444446</v>
      </c>
      <c r="E136" s="3">
        <v>45212</v>
      </c>
      <c r="F136" t="s">
        <v>3572</v>
      </c>
      <c r="G136">
        <v>0.625</v>
      </c>
    </row>
    <row r="137" spans="1:7" x14ac:dyDescent="0.25">
      <c r="A137" s="2">
        <v>45212.957499999997</v>
      </c>
      <c r="B137">
        <v>0.35</v>
      </c>
      <c r="C137">
        <v>0.4</v>
      </c>
      <c r="D137" s="2">
        <v>45212.790833333333</v>
      </c>
      <c r="E137" s="3">
        <v>45212</v>
      </c>
      <c r="F137" t="s">
        <v>3573</v>
      </c>
      <c r="G137">
        <v>0.375</v>
      </c>
    </row>
    <row r="138" spans="1:7" x14ac:dyDescent="0.25">
      <c r="A138" s="2">
        <v>45212.95888888889</v>
      </c>
      <c r="B138">
        <v>0.66</v>
      </c>
      <c r="C138">
        <v>0.36</v>
      </c>
      <c r="D138" s="2">
        <v>45212.792222222219</v>
      </c>
      <c r="E138" s="3">
        <v>45212</v>
      </c>
      <c r="F138" t="s">
        <v>3574</v>
      </c>
      <c r="G138">
        <v>0.51</v>
      </c>
    </row>
    <row r="139" spans="1:7" x14ac:dyDescent="0.25">
      <c r="A139" s="2">
        <v>45212.960277777784</v>
      </c>
      <c r="B139">
        <v>0.31</v>
      </c>
      <c r="C139">
        <v>0.62</v>
      </c>
      <c r="D139" s="2">
        <v>45212.793611111112</v>
      </c>
      <c r="E139" s="3">
        <v>45212</v>
      </c>
      <c r="F139" t="s">
        <v>3575</v>
      </c>
      <c r="G139">
        <v>0.46500000000000002</v>
      </c>
    </row>
    <row r="140" spans="1:7" x14ac:dyDescent="0.25">
      <c r="A140" s="2">
        <v>45212.96166666667</v>
      </c>
      <c r="B140">
        <v>0.54</v>
      </c>
      <c r="C140">
        <v>0.28000000000000003</v>
      </c>
      <c r="D140" s="2">
        <v>45212.794999999998</v>
      </c>
      <c r="E140" s="3">
        <v>45212</v>
      </c>
      <c r="F140" t="s">
        <v>3576</v>
      </c>
      <c r="G140">
        <v>0.41</v>
      </c>
    </row>
    <row r="141" spans="1:7" x14ac:dyDescent="0.25">
      <c r="A141" s="2">
        <v>45212.963055555563</v>
      </c>
      <c r="B141">
        <v>0.64</v>
      </c>
      <c r="C141">
        <v>0.23</v>
      </c>
      <c r="D141" s="2">
        <v>45212.796388888892</v>
      </c>
      <c r="E141" s="3">
        <v>45212</v>
      </c>
      <c r="F141" t="s">
        <v>3577</v>
      </c>
      <c r="G141">
        <v>0.435</v>
      </c>
    </row>
    <row r="142" spans="1:7" x14ac:dyDescent="0.25">
      <c r="A142" s="2">
        <v>45212.964363425926</v>
      </c>
      <c r="B142">
        <v>0.62</v>
      </c>
      <c r="C142">
        <v>0.8</v>
      </c>
      <c r="D142" s="2">
        <v>45212.797696759262</v>
      </c>
      <c r="E142" s="3">
        <v>45212</v>
      </c>
      <c r="F142" t="s">
        <v>1161</v>
      </c>
      <c r="G142">
        <v>0.71</v>
      </c>
    </row>
    <row r="143" spans="1:7" x14ac:dyDescent="0.25">
      <c r="A143" s="2">
        <v>45212.965752314813</v>
      </c>
      <c r="B143">
        <v>0.55000000000000004</v>
      </c>
      <c r="C143">
        <v>0.49</v>
      </c>
      <c r="D143" s="2">
        <v>45212.799085648148</v>
      </c>
      <c r="E143" s="3">
        <v>45212</v>
      </c>
      <c r="F143" t="s">
        <v>3578</v>
      </c>
      <c r="G143">
        <v>0.52</v>
      </c>
    </row>
    <row r="144" spans="1:7" x14ac:dyDescent="0.25">
      <c r="A144" s="2">
        <v>45212.967141203713</v>
      </c>
      <c r="B144">
        <v>0.57999999999999996</v>
      </c>
      <c r="C144">
        <v>0.49</v>
      </c>
      <c r="D144" s="2">
        <v>45212.800474537027</v>
      </c>
      <c r="E144" s="3">
        <v>45212</v>
      </c>
      <c r="F144" t="s">
        <v>3579</v>
      </c>
      <c r="G144">
        <v>0.53499999999999992</v>
      </c>
    </row>
    <row r="145" spans="1:7" x14ac:dyDescent="0.25">
      <c r="A145" s="2">
        <v>45212.968530092592</v>
      </c>
      <c r="B145">
        <v>0.79</v>
      </c>
      <c r="C145">
        <v>0.27</v>
      </c>
      <c r="D145" s="2">
        <v>45212.801863425928</v>
      </c>
      <c r="E145" s="3">
        <v>45212</v>
      </c>
      <c r="F145" t="s">
        <v>3580</v>
      </c>
      <c r="G145">
        <v>0.53</v>
      </c>
    </row>
    <row r="146" spans="1:7" x14ac:dyDescent="0.25">
      <c r="A146" s="2">
        <v>45212.969918981478</v>
      </c>
      <c r="B146">
        <v>0.62</v>
      </c>
      <c r="C146">
        <v>0.54</v>
      </c>
      <c r="D146" s="2">
        <v>45212.803252314807</v>
      </c>
      <c r="E146" s="3">
        <v>45212</v>
      </c>
      <c r="F146" t="s">
        <v>3581</v>
      </c>
      <c r="G146">
        <v>0.58000000000000007</v>
      </c>
    </row>
    <row r="147" spans="1:7" x14ac:dyDescent="0.25">
      <c r="A147" s="2">
        <v>45212.971307870372</v>
      </c>
      <c r="B147">
        <v>0.36</v>
      </c>
      <c r="C147">
        <v>0.19</v>
      </c>
      <c r="D147" s="2">
        <v>45212.8046412037</v>
      </c>
      <c r="E147" s="3">
        <v>45212</v>
      </c>
      <c r="F147" t="s">
        <v>3582</v>
      </c>
      <c r="G147">
        <v>0.27500000000000002</v>
      </c>
    </row>
    <row r="148" spans="1:7" x14ac:dyDescent="0.25">
      <c r="A148" s="2">
        <v>45212.972696759258</v>
      </c>
      <c r="B148">
        <v>0.52</v>
      </c>
      <c r="C148">
        <v>0.72</v>
      </c>
      <c r="D148" s="2">
        <v>45212.806030092594</v>
      </c>
      <c r="E148" s="3">
        <v>45212</v>
      </c>
      <c r="F148" t="s">
        <v>3583</v>
      </c>
      <c r="G148">
        <v>0.62</v>
      </c>
    </row>
    <row r="149" spans="1:7" x14ac:dyDescent="0.25">
      <c r="A149" s="2">
        <v>45212.974085648151</v>
      </c>
      <c r="B149">
        <v>0.33</v>
      </c>
      <c r="C149">
        <v>0.48</v>
      </c>
      <c r="D149" s="2">
        <v>45212.80741898148</v>
      </c>
      <c r="E149" s="3">
        <v>45212</v>
      </c>
      <c r="F149" t="s">
        <v>3584</v>
      </c>
      <c r="G149">
        <v>0.40500000000000003</v>
      </c>
    </row>
    <row r="150" spans="1:7" x14ac:dyDescent="0.25">
      <c r="A150" s="2">
        <v>45212.975474537037</v>
      </c>
      <c r="B150">
        <v>0.67</v>
      </c>
      <c r="C150">
        <v>0.6</v>
      </c>
      <c r="D150" s="2">
        <v>45212.808807870373</v>
      </c>
      <c r="E150" s="3">
        <v>45212</v>
      </c>
      <c r="F150" t="s">
        <v>3585</v>
      </c>
      <c r="G150">
        <v>0.63500000000000001</v>
      </c>
    </row>
    <row r="151" spans="1:7" x14ac:dyDescent="0.25">
      <c r="A151" s="2">
        <v>45212.976863425924</v>
      </c>
      <c r="B151">
        <v>0.91</v>
      </c>
      <c r="C151">
        <v>0.45</v>
      </c>
      <c r="D151" s="2">
        <v>45212.810196759259</v>
      </c>
      <c r="E151" s="3">
        <v>45212</v>
      </c>
      <c r="F151" t="s">
        <v>3586</v>
      </c>
      <c r="G151">
        <v>0.68</v>
      </c>
    </row>
    <row r="152" spans="1:7" x14ac:dyDescent="0.25">
      <c r="A152" s="2">
        <v>45212.978182870371</v>
      </c>
      <c r="B152">
        <v>0.55000000000000004</v>
      </c>
      <c r="C152">
        <v>0.83</v>
      </c>
      <c r="D152" s="2">
        <v>45212.811516203707</v>
      </c>
      <c r="E152" s="3">
        <v>45212</v>
      </c>
      <c r="F152" t="s">
        <v>3587</v>
      </c>
      <c r="G152">
        <v>0.69</v>
      </c>
    </row>
    <row r="153" spans="1:7" x14ac:dyDescent="0.25">
      <c r="A153" s="2">
        <v>45212.979571759257</v>
      </c>
      <c r="B153">
        <v>0.23</v>
      </c>
      <c r="C153">
        <v>0.33</v>
      </c>
      <c r="D153" s="2">
        <v>45212.812905092593</v>
      </c>
      <c r="E153" s="3">
        <v>45212</v>
      </c>
      <c r="F153" t="s">
        <v>3588</v>
      </c>
      <c r="G153">
        <v>0.28000000000000003</v>
      </c>
    </row>
    <row r="154" spans="1:7" x14ac:dyDescent="0.25">
      <c r="A154" s="2">
        <v>45212.98096064815</v>
      </c>
      <c r="B154">
        <v>0.4</v>
      </c>
      <c r="C154">
        <v>0.42</v>
      </c>
      <c r="D154" s="2">
        <v>45212.814293981479</v>
      </c>
      <c r="E154" s="3">
        <v>45212</v>
      </c>
      <c r="F154" t="s">
        <v>3589</v>
      </c>
      <c r="G154">
        <v>0.41</v>
      </c>
    </row>
    <row r="155" spans="1:7" x14ac:dyDescent="0.25">
      <c r="A155" s="2">
        <v>45212.982349537036</v>
      </c>
      <c r="B155">
        <v>1.08</v>
      </c>
      <c r="C155">
        <v>7.0000000000000007E-2</v>
      </c>
      <c r="D155" s="2">
        <v>45212.815682870372</v>
      </c>
      <c r="E155" s="3">
        <v>45212</v>
      </c>
      <c r="F155" t="s">
        <v>3590</v>
      </c>
      <c r="G155">
        <v>0.57500000000000007</v>
      </c>
    </row>
    <row r="156" spans="1:7" x14ac:dyDescent="0.25">
      <c r="A156" s="2">
        <v>45212.983738425923</v>
      </c>
      <c r="B156">
        <v>0.67</v>
      </c>
      <c r="C156">
        <v>0.89</v>
      </c>
      <c r="D156" s="2">
        <v>45212.817071759258</v>
      </c>
      <c r="E156" s="3">
        <v>45212</v>
      </c>
      <c r="F156" t="s">
        <v>3591</v>
      </c>
      <c r="G156">
        <v>0.78</v>
      </c>
    </row>
    <row r="157" spans="1:7" x14ac:dyDescent="0.25">
      <c r="A157" s="2">
        <v>45212.985127314823</v>
      </c>
      <c r="B157">
        <v>0.36</v>
      </c>
      <c r="C157">
        <v>0.3</v>
      </c>
      <c r="D157" s="2">
        <v>45212.818460648137</v>
      </c>
      <c r="E157" s="3">
        <v>45212</v>
      </c>
      <c r="F157" t="s">
        <v>3592</v>
      </c>
      <c r="G157">
        <v>0.33</v>
      </c>
    </row>
    <row r="158" spans="1:7" x14ac:dyDescent="0.25">
      <c r="A158" s="2">
        <v>45212.986516203702</v>
      </c>
      <c r="B158">
        <v>0.69</v>
      </c>
      <c r="C158">
        <v>0.44</v>
      </c>
      <c r="D158" s="2">
        <v>45212.819849537038</v>
      </c>
      <c r="E158" s="3">
        <v>45212</v>
      </c>
      <c r="F158" t="s">
        <v>3593</v>
      </c>
      <c r="G158">
        <v>0.56499999999999995</v>
      </c>
    </row>
    <row r="159" spans="1:7" x14ac:dyDescent="0.25">
      <c r="A159" s="2">
        <v>45212.987905092603</v>
      </c>
      <c r="B159">
        <v>0.47</v>
      </c>
      <c r="C159">
        <v>0.48</v>
      </c>
      <c r="D159" s="2">
        <v>45212.821238425917</v>
      </c>
      <c r="E159" s="3">
        <v>45212</v>
      </c>
      <c r="F159" t="s">
        <v>3594</v>
      </c>
      <c r="G159">
        <v>0.47499999999999998</v>
      </c>
    </row>
    <row r="160" spans="1:7" x14ac:dyDescent="0.25">
      <c r="A160" s="2">
        <v>45212.989293981482</v>
      </c>
      <c r="B160">
        <v>0.8</v>
      </c>
      <c r="C160">
        <v>0.75</v>
      </c>
      <c r="D160" s="2">
        <v>45212.822627314818</v>
      </c>
      <c r="E160" s="3">
        <v>45212</v>
      </c>
      <c r="F160" t="s">
        <v>3595</v>
      </c>
      <c r="G160">
        <v>0.77500000000000002</v>
      </c>
    </row>
    <row r="161" spans="1:7" x14ac:dyDescent="0.25">
      <c r="A161" s="2">
        <v>45212.990682870368</v>
      </c>
      <c r="B161">
        <v>0.73</v>
      </c>
      <c r="C161">
        <v>0.74</v>
      </c>
      <c r="D161" s="2">
        <v>45212.824016203696</v>
      </c>
      <c r="E161" s="3">
        <v>45212</v>
      </c>
      <c r="F161" t="s">
        <v>3596</v>
      </c>
      <c r="G161">
        <v>0.73499999999999999</v>
      </c>
    </row>
    <row r="162" spans="1:7" x14ac:dyDescent="0.25">
      <c r="A162" s="2">
        <v>45212.992002314822</v>
      </c>
      <c r="B162">
        <v>0.33</v>
      </c>
      <c r="C162">
        <v>0.71</v>
      </c>
      <c r="D162" s="2">
        <v>45212.825335648151</v>
      </c>
      <c r="E162" s="3">
        <v>45212</v>
      </c>
      <c r="F162" t="s">
        <v>3597</v>
      </c>
      <c r="G162">
        <v>0.52</v>
      </c>
    </row>
    <row r="163" spans="1:7" x14ac:dyDescent="0.25">
      <c r="A163" s="2">
        <v>45212.993391203701</v>
      </c>
      <c r="B163">
        <v>1.05</v>
      </c>
      <c r="C163">
        <v>0.9</v>
      </c>
      <c r="D163" s="2">
        <v>45212.826724537037</v>
      </c>
      <c r="E163" s="3">
        <v>45212</v>
      </c>
      <c r="F163" t="s">
        <v>3598</v>
      </c>
      <c r="G163">
        <v>0.97500000000000009</v>
      </c>
    </row>
    <row r="164" spans="1:7" x14ac:dyDescent="0.25">
      <c r="A164" s="2">
        <v>45212.994780092587</v>
      </c>
      <c r="B164">
        <v>0.74</v>
      </c>
      <c r="C164">
        <v>0.56999999999999995</v>
      </c>
      <c r="D164" s="2">
        <v>45212.828113425923</v>
      </c>
      <c r="E164" s="3">
        <v>45212</v>
      </c>
      <c r="F164" t="s">
        <v>3599</v>
      </c>
      <c r="G164">
        <v>0.65500000000000003</v>
      </c>
    </row>
    <row r="165" spans="1:7" x14ac:dyDescent="0.25">
      <c r="A165" s="2">
        <v>45212.996168981481</v>
      </c>
      <c r="B165">
        <v>0.62</v>
      </c>
      <c r="C165">
        <v>0.72</v>
      </c>
      <c r="D165" s="2">
        <v>45212.829502314817</v>
      </c>
      <c r="E165" s="3">
        <v>45212</v>
      </c>
      <c r="F165" t="s">
        <v>3600</v>
      </c>
      <c r="G165">
        <v>0.66999999999999993</v>
      </c>
    </row>
    <row r="166" spans="1:7" x14ac:dyDescent="0.25">
      <c r="A166" s="2">
        <v>45212.997557870367</v>
      </c>
      <c r="B166">
        <v>0.56999999999999995</v>
      </c>
      <c r="C166">
        <v>1.1100000000000001</v>
      </c>
      <c r="D166" s="2">
        <v>45212.830891203703</v>
      </c>
      <c r="E166" s="3">
        <v>45212</v>
      </c>
      <c r="F166" t="s">
        <v>3601</v>
      </c>
      <c r="G166">
        <v>0.84000000000000008</v>
      </c>
    </row>
    <row r="167" spans="1:7" x14ac:dyDescent="0.25">
      <c r="A167" s="2">
        <v>45212.99894675926</v>
      </c>
      <c r="B167">
        <v>0.38</v>
      </c>
      <c r="C167">
        <v>0.56999999999999995</v>
      </c>
      <c r="D167" s="2">
        <v>45212.832280092603</v>
      </c>
      <c r="E167" s="3">
        <v>45212</v>
      </c>
      <c r="F167" t="s">
        <v>3602</v>
      </c>
      <c r="G167">
        <v>0.47499999999999998</v>
      </c>
    </row>
    <row r="168" spans="1:7" x14ac:dyDescent="0.25">
      <c r="A168" s="2">
        <v>45213.000335648147</v>
      </c>
      <c r="B168">
        <v>0.75</v>
      </c>
      <c r="C168">
        <v>0.87</v>
      </c>
      <c r="D168" s="2">
        <v>45212.833668981482</v>
      </c>
      <c r="E168" s="3">
        <v>45212</v>
      </c>
      <c r="F168" t="s">
        <v>3603</v>
      </c>
      <c r="G168">
        <v>0.81</v>
      </c>
    </row>
    <row r="169" spans="1:7" x14ac:dyDescent="0.25">
      <c r="A169" s="2">
        <v>45213.00172453704</v>
      </c>
      <c r="B169">
        <v>0.92</v>
      </c>
      <c r="C169">
        <v>0.85</v>
      </c>
      <c r="D169" s="2">
        <v>45212.835057870368</v>
      </c>
      <c r="E169" s="3">
        <v>45212</v>
      </c>
      <c r="F169" t="s">
        <v>3604</v>
      </c>
      <c r="G169">
        <v>0.88500000000000001</v>
      </c>
    </row>
    <row r="170" spans="1:7" x14ac:dyDescent="0.25">
      <c r="A170" s="2">
        <v>45213.003113425933</v>
      </c>
      <c r="B170">
        <v>0.69</v>
      </c>
      <c r="C170">
        <v>0.36</v>
      </c>
      <c r="D170" s="2">
        <v>45212.836446759262</v>
      </c>
      <c r="E170" s="3">
        <v>45212</v>
      </c>
      <c r="F170" t="s">
        <v>3605</v>
      </c>
      <c r="G170">
        <v>0.52499999999999991</v>
      </c>
    </row>
    <row r="171" spans="1:7" x14ac:dyDescent="0.25">
      <c r="A171" s="2">
        <v>45213.004502314812</v>
      </c>
      <c r="B171">
        <v>0.85</v>
      </c>
      <c r="C171">
        <v>0.71</v>
      </c>
      <c r="D171" s="2">
        <v>45212.837835648148</v>
      </c>
      <c r="E171" s="3">
        <v>45212</v>
      </c>
      <c r="F171" t="s">
        <v>3606</v>
      </c>
      <c r="G171">
        <v>0.78</v>
      </c>
    </row>
    <row r="172" spans="1:7" x14ac:dyDescent="0.25">
      <c r="A172" s="2">
        <v>45213.005810185183</v>
      </c>
      <c r="B172">
        <v>0.83</v>
      </c>
      <c r="C172">
        <v>0.71</v>
      </c>
      <c r="D172" s="2">
        <v>45212.839143518519</v>
      </c>
      <c r="E172" s="3">
        <v>45212</v>
      </c>
      <c r="F172" t="s">
        <v>3607</v>
      </c>
      <c r="G172">
        <v>0.77</v>
      </c>
    </row>
    <row r="173" spans="1:7" x14ac:dyDescent="0.25">
      <c r="A173" s="2">
        <v>45213.007199074083</v>
      </c>
      <c r="B173">
        <v>1.05</v>
      </c>
      <c r="C173">
        <v>0.68</v>
      </c>
      <c r="D173" s="2">
        <v>45212.840532407397</v>
      </c>
      <c r="E173" s="3">
        <v>45212</v>
      </c>
      <c r="F173" t="s">
        <v>3608</v>
      </c>
      <c r="G173">
        <v>0.86499999999999999</v>
      </c>
    </row>
    <row r="174" spans="1:7" x14ac:dyDescent="0.25">
      <c r="A174" s="2">
        <v>45213.008587962962</v>
      </c>
      <c r="B174">
        <v>1.08</v>
      </c>
      <c r="C174">
        <v>0.69</v>
      </c>
      <c r="D174" s="2">
        <v>45212.841921296298</v>
      </c>
      <c r="E174" s="3">
        <v>45212</v>
      </c>
      <c r="F174" t="s">
        <v>3609</v>
      </c>
      <c r="G174">
        <v>0.88500000000000001</v>
      </c>
    </row>
    <row r="175" spans="1:7" x14ac:dyDescent="0.25">
      <c r="A175" s="2">
        <v>45213.009976851848</v>
      </c>
      <c r="B175">
        <v>0.96</v>
      </c>
      <c r="C175">
        <v>0.95</v>
      </c>
      <c r="D175" s="2">
        <v>45212.843310185177</v>
      </c>
      <c r="E175" s="3">
        <v>45212</v>
      </c>
      <c r="F175" t="s">
        <v>3610</v>
      </c>
      <c r="G175">
        <v>0.95499999999999996</v>
      </c>
    </row>
    <row r="176" spans="1:7" x14ac:dyDescent="0.25">
      <c r="A176" s="2">
        <v>45213.011365740742</v>
      </c>
      <c r="B176">
        <v>1.2</v>
      </c>
      <c r="C176">
        <v>0.89</v>
      </c>
      <c r="D176" s="2">
        <v>45212.844699074078</v>
      </c>
      <c r="E176" s="3">
        <v>45212</v>
      </c>
      <c r="F176" t="s">
        <v>3611</v>
      </c>
      <c r="G176">
        <v>1.0449999999999999</v>
      </c>
    </row>
    <row r="177" spans="1:7" x14ac:dyDescent="0.25">
      <c r="A177" s="2">
        <v>45213.012754629628</v>
      </c>
      <c r="B177">
        <v>0.82</v>
      </c>
      <c r="C177">
        <v>1</v>
      </c>
      <c r="D177" s="2">
        <v>45212.846087962957</v>
      </c>
      <c r="E177" s="3">
        <v>45212</v>
      </c>
      <c r="F177" t="s">
        <v>3612</v>
      </c>
      <c r="G177">
        <v>0.90999999999999992</v>
      </c>
    </row>
    <row r="178" spans="1:7" x14ac:dyDescent="0.25">
      <c r="A178" s="2">
        <v>45213.014143518521</v>
      </c>
      <c r="B178">
        <v>0.87</v>
      </c>
      <c r="C178">
        <v>0.94</v>
      </c>
      <c r="D178" s="2">
        <v>45212.84747685185</v>
      </c>
      <c r="E178" s="3">
        <v>45212</v>
      </c>
      <c r="F178" t="s">
        <v>3613</v>
      </c>
      <c r="G178">
        <v>0.90500000000000003</v>
      </c>
    </row>
    <row r="179" spans="1:7" x14ac:dyDescent="0.25">
      <c r="A179" s="2">
        <v>45213.015532407408</v>
      </c>
      <c r="B179">
        <v>1.19</v>
      </c>
      <c r="C179">
        <v>0.98</v>
      </c>
      <c r="D179" s="2">
        <v>45212.848865740743</v>
      </c>
      <c r="E179" s="3">
        <v>45212</v>
      </c>
      <c r="F179" t="s">
        <v>3614</v>
      </c>
      <c r="G179">
        <v>1.085</v>
      </c>
    </row>
    <row r="180" spans="1:7" x14ac:dyDescent="0.25">
      <c r="A180" s="2">
        <v>45213.016921296286</v>
      </c>
      <c r="B180">
        <v>0.69</v>
      </c>
      <c r="C180">
        <v>1.24</v>
      </c>
      <c r="D180" s="2">
        <v>45212.850254629629</v>
      </c>
      <c r="E180" s="3">
        <v>45212</v>
      </c>
      <c r="F180" t="s">
        <v>3615</v>
      </c>
      <c r="G180">
        <v>0.96499999999999997</v>
      </c>
    </row>
    <row r="181" spans="1:7" x14ac:dyDescent="0.25">
      <c r="A181" s="2">
        <v>45213.018310185187</v>
      </c>
      <c r="B181">
        <v>1.07</v>
      </c>
      <c r="C181">
        <v>0.88</v>
      </c>
      <c r="D181" s="2">
        <v>45212.851643518523</v>
      </c>
      <c r="E181" s="3">
        <v>45212</v>
      </c>
      <c r="F181" t="s">
        <v>3616</v>
      </c>
      <c r="G181">
        <v>0.97500000000000009</v>
      </c>
    </row>
    <row r="182" spans="1:7" x14ac:dyDescent="0.25">
      <c r="A182" s="2">
        <v>45213.019618055558</v>
      </c>
      <c r="B182">
        <v>0.95</v>
      </c>
      <c r="C182">
        <v>0.85</v>
      </c>
      <c r="D182" s="2">
        <v>45212.852951388893</v>
      </c>
      <c r="E182" s="3">
        <v>45212</v>
      </c>
      <c r="F182" t="s">
        <v>3617</v>
      </c>
      <c r="G182">
        <v>0.89999999999999991</v>
      </c>
    </row>
    <row r="183" spans="1:7" x14ac:dyDescent="0.25">
      <c r="A183" s="2">
        <v>45213.021006944437</v>
      </c>
      <c r="B183">
        <v>1.1299999999999999</v>
      </c>
      <c r="C183">
        <v>0.67</v>
      </c>
      <c r="D183" s="2">
        <v>45212.85434027778</v>
      </c>
      <c r="E183" s="3">
        <v>45212</v>
      </c>
      <c r="F183" t="s">
        <v>3618</v>
      </c>
      <c r="G183">
        <v>0.89999999999999991</v>
      </c>
    </row>
    <row r="184" spans="1:7" x14ac:dyDescent="0.25">
      <c r="A184" s="2">
        <v>45213.02239583333</v>
      </c>
      <c r="B184">
        <v>0.81</v>
      </c>
      <c r="C184">
        <v>0.62</v>
      </c>
      <c r="D184" s="2">
        <v>45212.855729166673</v>
      </c>
      <c r="E184" s="3">
        <v>45212</v>
      </c>
      <c r="F184" t="s">
        <v>3619</v>
      </c>
      <c r="G184">
        <v>0.71500000000000008</v>
      </c>
    </row>
    <row r="185" spans="1:7" x14ac:dyDescent="0.25">
      <c r="A185" s="2">
        <v>45213.023784722223</v>
      </c>
      <c r="B185">
        <v>0.6</v>
      </c>
      <c r="C185">
        <v>0.76</v>
      </c>
      <c r="D185" s="2">
        <v>45212.857118055559</v>
      </c>
      <c r="E185" s="3">
        <v>45212</v>
      </c>
      <c r="F185" t="s">
        <v>3620</v>
      </c>
      <c r="G185">
        <v>0.67999999999999994</v>
      </c>
    </row>
    <row r="186" spans="1:7" x14ac:dyDescent="0.25">
      <c r="A186" s="2">
        <v>45213.025173611109</v>
      </c>
      <c r="B186">
        <v>1.07</v>
      </c>
      <c r="C186">
        <v>0.43</v>
      </c>
      <c r="D186" s="2">
        <v>45212.858506944453</v>
      </c>
      <c r="E186" s="3">
        <v>45212</v>
      </c>
      <c r="F186" t="s">
        <v>3621</v>
      </c>
      <c r="G186">
        <v>0.75</v>
      </c>
    </row>
    <row r="187" spans="1:7" x14ac:dyDescent="0.25">
      <c r="A187" s="2">
        <v>45213.026562500003</v>
      </c>
      <c r="B187">
        <v>0.84</v>
      </c>
      <c r="C187">
        <v>1.1299999999999999</v>
      </c>
      <c r="D187" s="2">
        <v>45212.859895833331</v>
      </c>
      <c r="E187" s="3">
        <v>45212</v>
      </c>
      <c r="F187" t="s">
        <v>3622</v>
      </c>
      <c r="G187">
        <v>0.98499999999999988</v>
      </c>
    </row>
    <row r="188" spans="1:7" x14ac:dyDescent="0.25">
      <c r="A188" s="2">
        <v>45213.027951388889</v>
      </c>
      <c r="B188">
        <v>0.55000000000000004</v>
      </c>
      <c r="C188">
        <v>0.95</v>
      </c>
      <c r="D188" s="2">
        <v>45212.861284722218</v>
      </c>
      <c r="E188" s="3">
        <v>45212</v>
      </c>
      <c r="F188" t="s">
        <v>3623</v>
      </c>
      <c r="G188">
        <v>0.75</v>
      </c>
    </row>
    <row r="189" spans="1:7" x14ac:dyDescent="0.25">
      <c r="A189" s="2">
        <v>45213.029340277782</v>
      </c>
      <c r="B189">
        <v>0.64</v>
      </c>
      <c r="C189">
        <v>0.82</v>
      </c>
      <c r="D189" s="2">
        <v>45212.862673611111</v>
      </c>
      <c r="E189" s="3">
        <v>45212</v>
      </c>
      <c r="F189" t="s">
        <v>3624</v>
      </c>
      <c r="G189">
        <v>0.73</v>
      </c>
    </row>
    <row r="190" spans="1:7" x14ac:dyDescent="0.25">
      <c r="A190" s="2">
        <v>45213.030729166669</v>
      </c>
      <c r="B190">
        <v>0.75</v>
      </c>
      <c r="C190">
        <v>1.07</v>
      </c>
      <c r="D190" s="2">
        <v>45212.864062499997</v>
      </c>
      <c r="E190" s="3">
        <v>45212</v>
      </c>
      <c r="F190" t="s">
        <v>3625</v>
      </c>
      <c r="G190">
        <v>0.91</v>
      </c>
    </row>
    <row r="191" spans="1:7" x14ac:dyDescent="0.25">
      <c r="A191" s="2">
        <v>45213.032118055547</v>
      </c>
      <c r="B191">
        <v>0.84</v>
      </c>
      <c r="C191">
        <v>0.71</v>
      </c>
      <c r="D191" s="2">
        <v>45212.865451388891</v>
      </c>
      <c r="E191" s="3">
        <v>45212</v>
      </c>
      <c r="F191" t="s">
        <v>3626</v>
      </c>
      <c r="G191">
        <v>0.77499999999999991</v>
      </c>
    </row>
    <row r="192" spans="1:7" x14ac:dyDescent="0.25">
      <c r="A192" s="2">
        <v>45213.033425925933</v>
      </c>
      <c r="B192">
        <v>0.83</v>
      </c>
      <c r="C192">
        <v>0.3</v>
      </c>
      <c r="D192" s="2">
        <v>45212.866759259261</v>
      </c>
      <c r="E192" s="3">
        <v>45212</v>
      </c>
      <c r="F192" t="s">
        <v>3627</v>
      </c>
      <c r="G192">
        <v>0.56499999999999995</v>
      </c>
    </row>
    <row r="193" spans="1:7" x14ac:dyDescent="0.25">
      <c r="A193" s="2">
        <v>45213.034814814811</v>
      </c>
      <c r="B193">
        <v>1.05</v>
      </c>
      <c r="C193">
        <v>0.98</v>
      </c>
      <c r="D193" s="2">
        <v>45212.868148148147</v>
      </c>
      <c r="E193" s="3">
        <v>45212</v>
      </c>
      <c r="F193" t="s">
        <v>3628</v>
      </c>
      <c r="G193">
        <v>1.0149999999999999</v>
      </c>
    </row>
    <row r="194" spans="1:7" x14ac:dyDescent="0.25">
      <c r="A194" s="2">
        <v>45213.036203703698</v>
      </c>
      <c r="B194">
        <v>1.28</v>
      </c>
      <c r="C194">
        <v>1</v>
      </c>
      <c r="D194" s="2">
        <v>45212.869537037041</v>
      </c>
      <c r="E194" s="3">
        <v>45212</v>
      </c>
      <c r="F194" t="s">
        <v>3629</v>
      </c>
      <c r="G194">
        <v>1.1399999999999999</v>
      </c>
    </row>
    <row r="195" spans="1:7" x14ac:dyDescent="0.25">
      <c r="A195" s="2">
        <v>45213.037592592591</v>
      </c>
      <c r="B195">
        <v>0.81</v>
      </c>
      <c r="C195">
        <v>0.61</v>
      </c>
      <c r="D195" s="2">
        <v>45212.870925925927</v>
      </c>
      <c r="E195" s="3">
        <v>45212</v>
      </c>
      <c r="F195" t="s">
        <v>3630</v>
      </c>
      <c r="G195">
        <v>0.71</v>
      </c>
    </row>
    <row r="196" spans="1:7" x14ac:dyDescent="0.25">
      <c r="A196" s="2">
        <v>45213.038981481477</v>
      </c>
      <c r="B196">
        <v>1.06</v>
      </c>
      <c r="C196">
        <v>0.74</v>
      </c>
      <c r="D196" s="2">
        <v>45212.872314814813</v>
      </c>
      <c r="E196" s="3">
        <v>45212</v>
      </c>
      <c r="F196" t="s">
        <v>3631</v>
      </c>
      <c r="G196">
        <v>0.9</v>
      </c>
    </row>
    <row r="197" spans="1:7" x14ac:dyDescent="0.25">
      <c r="A197" s="2">
        <v>45213.040370370371</v>
      </c>
      <c r="B197">
        <v>1.2</v>
      </c>
      <c r="C197">
        <v>1.1000000000000001</v>
      </c>
      <c r="D197" s="2">
        <v>45212.873703703714</v>
      </c>
      <c r="E197" s="3">
        <v>45212</v>
      </c>
      <c r="F197" t="s">
        <v>3632</v>
      </c>
      <c r="G197">
        <v>1.1499999999999999</v>
      </c>
    </row>
    <row r="198" spans="1:7" x14ac:dyDescent="0.25">
      <c r="A198" s="2">
        <v>45213.041759259257</v>
      </c>
      <c r="B198">
        <v>0.71</v>
      </c>
      <c r="C198">
        <v>0.98</v>
      </c>
      <c r="D198" s="2">
        <v>45212.875092592592</v>
      </c>
      <c r="E198" s="3">
        <v>45212</v>
      </c>
      <c r="F198" t="s">
        <v>3633</v>
      </c>
      <c r="G198">
        <v>0.84499999999999997</v>
      </c>
    </row>
    <row r="199" spans="1:7" x14ac:dyDescent="0.25">
      <c r="A199" s="2">
        <v>45213.04314814815</v>
      </c>
      <c r="B199">
        <v>0.87</v>
      </c>
      <c r="C199">
        <v>0.94</v>
      </c>
      <c r="D199" s="2">
        <v>45212.876481481479</v>
      </c>
      <c r="E199" s="3">
        <v>45212</v>
      </c>
      <c r="F199" t="s">
        <v>3634</v>
      </c>
      <c r="G199">
        <v>0.90500000000000003</v>
      </c>
    </row>
    <row r="200" spans="1:7" x14ac:dyDescent="0.25">
      <c r="A200" s="2">
        <v>45213.044537037043</v>
      </c>
      <c r="B200">
        <v>1.19</v>
      </c>
      <c r="C200">
        <v>1.07</v>
      </c>
      <c r="D200" s="2">
        <v>45212.877870370372</v>
      </c>
      <c r="E200" s="3">
        <v>45212</v>
      </c>
      <c r="F200" t="s">
        <v>3635</v>
      </c>
      <c r="G200">
        <v>1.1299999999999999</v>
      </c>
    </row>
    <row r="201" spans="1:7" x14ac:dyDescent="0.25">
      <c r="A201" s="2">
        <v>45213.045925925922</v>
      </c>
      <c r="B201">
        <v>0.62</v>
      </c>
      <c r="C201">
        <v>0.75</v>
      </c>
      <c r="D201" s="2">
        <v>45212.879259259258</v>
      </c>
      <c r="E201" s="3">
        <v>45212</v>
      </c>
      <c r="F201" t="s">
        <v>3636</v>
      </c>
      <c r="G201">
        <v>0.68500000000000005</v>
      </c>
    </row>
    <row r="202" spans="1:7" x14ac:dyDescent="0.25">
      <c r="A202" s="2">
        <v>45213.047233796293</v>
      </c>
      <c r="B202">
        <v>0.62</v>
      </c>
      <c r="C202">
        <v>0.71</v>
      </c>
      <c r="D202" s="2">
        <v>45212.880567129629</v>
      </c>
      <c r="E202" s="3">
        <v>45212</v>
      </c>
      <c r="F202" t="s">
        <v>3637</v>
      </c>
      <c r="G202">
        <v>0.66500000000000004</v>
      </c>
    </row>
    <row r="203" spans="1:7" x14ac:dyDescent="0.25">
      <c r="A203" s="2">
        <v>45213.048622685194</v>
      </c>
      <c r="B203">
        <v>0.56000000000000005</v>
      </c>
      <c r="C203">
        <v>0.6</v>
      </c>
      <c r="D203" s="2">
        <v>45212.881956018522</v>
      </c>
      <c r="E203" s="3">
        <v>45212</v>
      </c>
      <c r="F203" t="s">
        <v>3638</v>
      </c>
      <c r="G203">
        <v>0.58000000000000007</v>
      </c>
    </row>
    <row r="204" spans="1:7" x14ac:dyDescent="0.25">
      <c r="A204" s="2">
        <v>45213.050011574072</v>
      </c>
      <c r="B204">
        <v>0.42</v>
      </c>
      <c r="C204">
        <v>1.1100000000000001</v>
      </c>
      <c r="D204" s="2">
        <v>45212.883344907408</v>
      </c>
      <c r="E204" s="3">
        <v>45212</v>
      </c>
      <c r="F204" t="s">
        <v>3639</v>
      </c>
      <c r="G204">
        <v>0.76500000000000001</v>
      </c>
    </row>
    <row r="205" spans="1:7" x14ac:dyDescent="0.25">
      <c r="A205" s="2">
        <v>45213.051400462973</v>
      </c>
      <c r="B205">
        <v>0.3</v>
      </c>
      <c r="C205">
        <v>1.29</v>
      </c>
      <c r="D205" s="2">
        <v>45212.884733796287</v>
      </c>
      <c r="E205" s="3">
        <v>45212</v>
      </c>
      <c r="F205" t="s">
        <v>3640</v>
      </c>
      <c r="G205">
        <v>0.79500000000000004</v>
      </c>
    </row>
    <row r="206" spans="1:7" x14ac:dyDescent="0.25">
      <c r="A206" s="2">
        <v>45213.052789351852</v>
      </c>
      <c r="B206">
        <v>1.1100000000000001</v>
      </c>
      <c r="C206">
        <v>1.25</v>
      </c>
      <c r="D206" s="2">
        <v>45212.886122685188</v>
      </c>
      <c r="E206" s="3">
        <v>45212</v>
      </c>
      <c r="F206" t="s">
        <v>3641</v>
      </c>
      <c r="G206">
        <v>1.18</v>
      </c>
    </row>
    <row r="207" spans="1:7" x14ac:dyDescent="0.25">
      <c r="A207" s="2">
        <v>45213.054178240738</v>
      </c>
      <c r="B207">
        <v>0.7</v>
      </c>
      <c r="C207">
        <v>1.23</v>
      </c>
      <c r="D207" s="2">
        <v>45212.887511574067</v>
      </c>
      <c r="E207" s="3">
        <v>45212</v>
      </c>
      <c r="F207" t="s">
        <v>3642</v>
      </c>
      <c r="G207">
        <v>0.96499999999999997</v>
      </c>
    </row>
    <row r="208" spans="1:7" x14ac:dyDescent="0.25">
      <c r="A208" s="2">
        <v>45213.055567129632</v>
      </c>
      <c r="B208">
        <v>1</v>
      </c>
      <c r="C208">
        <v>1.0900000000000001</v>
      </c>
      <c r="D208" s="2">
        <v>45212.88890046296</v>
      </c>
      <c r="E208" s="3">
        <v>45212</v>
      </c>
      <c r="F208" t="s">
        <v>3643</v>
      </c>
      <c r="G208">
        <v>1.0449999999999999</v>
      </c>
    </row>
    <row r="209" spans="1:7" x14ac:dyDescent="0.25">
      <c r="A209" s="2">
        <v>45213.056956018518</v>
      </c>
      <c r="B209">
        <v>0.77</v>
      </c>
      <c r="C209">
        <v>0.84</v>
      </c>
      <c r="D209" s="2">
        <v>45212.890289351853</v>
      </c>
      <c r="E209" s="3">
        <v>45212</v>
      </c>
      <c r="F209" t="s">
        <v>3644</v>
      </c>
      <c r="G209">
        <v>0.80499999999999994</v>
      </c>
    </row>
    <row r="210" spans="1:7" x14ac:dyDescent="0.25">
      <c r="A210" s="2">
        <v>45213.058344907397</v>
      </c>
      <c r="B210">
        <v>0.84</v>
      </c>
      <c r="C210">
        <v>1.1100000000000001</v>
      </c>
      <c r="D210" s="2">
        <v>45212.89167824074</v>
      </c>
      <c r="E210" s="3">
        <v>45212</v>
      </c>
      <c r="F210" t="s">
        <v>3645</v>
      </c>
      <c r="G210">
        <v>0.97500000000000009</v>
      </c>
    </row>
    <row r="211" spans="1:7" x14ac:dyDescent="0.25">
      <c r="A211" s="2">
        <v>45213.059733796297</v>
      </c>
      <c r="B211">
        <v>1</v>
      </c>
      <c r="C211">
        <v>0.77</v>
      </c>
      <c r="D211" s="2">
        <v>45212.893067129633</v>
      </c>
      <c r="E211" s="3">
        <v>45212</v>
      </c>
      <c r="F211" t="s">
        <v>3646</v>
      </c>
      <c r="G211">
        <v>0.88500000000000001</v>
      </c>
    </row>
    <row r="212" spans="1:7" x14ac:dyDescent="0.25">
      <c r="A212" s="2">
        <v>45213.061041666668</v>
      </c>
      <c r="B212">
        <v>1.05</v>
      </c>
      <c r="C212">
        <v>0.66</v>
      </c>
      <c r="D212" s="2">
        <v>45212.894375000003</v>
      </c>
      <c r="E212" s="3">
        <v>45212</v>
      </c>
      <c r="F212" t="s">
        <v>3647</v>
      </c>
      <c r="G212">
        <v>0.85499999999999998</v>
      </c>
    </row>
    <row r="213" spans="1:7" x14ac:dyDescent="0.25">
      <c r="A213" s="2">
        <v>45213.062430555547</v>
      </c>
      <c r="B213">
        <v>1.1299999999999999</v>
      </c>
      <c r="C213">
        <v>0.62</v>
      </c>
      <c r="D213" s="2">
        <v>45212.89576388889</v>
      </c>
      <c r="E213" s="3">
        <v>45212</v>
      </c>
      <c r="F213" t="s">
        <v>3648</v>
      </c>
      <c r="G213">
        <v>0.875</v>
      </c>
    </row>
    <row r="214" spans="1:7" x14ac:dyDescent="0.25">
      <c r="A214" s="2">
        <v>45213.063819444447</v>
      </c>
      <c r="B214">
        <v>1.02</v>
      </c>
      <c r="C214">
        <v>0.93</v>
      </c>
      <c r="D214" s="2">
        <v>45212.897152777783</v>
      </c>
      <c r="E214" s="3">
        <v>45212</v>
      </c>
      <c r="F214" t="s">
        <v>3649</v>
      </c>
      <c r="G214">
        <v>0.97500000000000009</v>
      </c>
    </row>
    <row r="215" spans="1:7" x14ac:dyDescent="0.25">
      <c r="A215" s="2">
        <v>45213.065208333333</v>
      </c>
      <c r="B215">
        <v>0.67</v>
      </c>
      <c r="C215">
        <v>1.04</v>
      </c>
      <c r="D215" s="2">
        <v>45212.898541666669</v>
      </c>
      <c r="E215" s="3">
        <v>45212</v>
      </c>
      <c r="F215" t="s">
        <v>3650</v>
      </c>
      <c r="G215">
        <v>0.85499999999999998</v>
      </c>
    </row>
    <row r="216" spans="1:7" x14ac:dyDescent="0.25">
      <c r="A216" s="2">
        <v>45213.06659722222</v>
      </c>
      <c r="B216">
        <v>0.79</v>
      </c>
      <c r="C216">
        <v>0.52</v>
      </c>
      <c r="D216" s="2">
        <v>45212.899930555563</v>
      </c>
      <c r="E216" s="3">
        <v>45212</v>
      </c>
      <c r="F216" t="s">
        <v>3651</v>
      </c>
      <c r="G216">
        <v>0.65500000000000003</v>
      </c>
    </row>
    <row r="217" spans="1:7" x14ac:dyDescent="0.25">
      <c r="A217" s="2">
        <v>45213.067986111113</v>
      </c>
      <c r="B217">
        <v>0.64</v>
      </c>
      <c r="C217">
        <v>0.75</v>
      </c>
      <c r="D217" s="2">
        <v>45212.901319444441</v>
      </c>
      <c r="E217" s="3">
        <v>45212</v>
      </c>
      <c r="F217" t="s">
        <v>3652</v>
      </c>
      <c r="G217">
        <v>0.69500000000000006</v>
      </c>
    </row>
    <row r="218" spans="1:7" x14ac:dyDescent="0.25">
      <c r="A218" s="2">
        <v>45213.069374999999</v>
      </c>
      <c r="B218">
        <v>0.67</v>
      </c>
      <c r="C218">
        <v>0.85</v>
      </c>
      <c r="D218" s="2">
        <v>45212.902708333328</v>
      </c>
      <c r="E218" s="3">
        <v>45212</v>
      </c>
      <c r="F218" t="s">
        <v>3653</v>
      </c>
      <c r="G218">
        <v>0.76</v>
      </c>
    </row>
    <row r="219" spans="1:7" x14ac:dyDescent="0.25">
      <c r="A219" s="2">
        <v>45213.070763888893</v>
      </c>
      <c r="B219">
        <v>1.22</v>
      </c>
      <c r="C219">
        <v>0.96</v>
      </c>
      <c r="D219" s="2">
        <v>45212.904097222221</v>
      </c>
      <c r="E219" s="3">
        <v>45212</v>
      </c>
      <c r="F219" t="s">
        <v>3654</v>
      </c>
      <c r="G219">
        <v>1.0900000000000001</v>
      </c>
    </row>
    <row r="220" spans="1:7" x14ac:dyDescent="0.25">
      <c r="A220" s="2">
        <v>45213.072152777779</v>
      </c>
      <c r="B220">
        <v>0.91</v>
      </c>
      <c r="C220">
        <v>1.06</v>
      </c>
      <c r="D220" s="2">
        <v>45212.905486111107</v>
      </c>
      <c r="E220" s="3">
        <v>45212</v>
      </c>
      <c r="F220" t="s">
        <v>3655</v>
      </c>
      <c r="G220">
        <v>0.9850000000000001</v>
      </c>
    </row>
    <row r="221" spans="1:7" x14ac:dyDescent="0.25">
      <c r="A221" s="2">
        <v>45213.073541666658</v>
      </c>
      <c r="B221">
        <v>1.28</v>
      </c>
      <c r="C221">
        <v>1.0900000000000001</v>
      </c>
      <c r="D221" s="2">
        <v>45212.906875000001</v>
      </c>
      <c r="E221" s="3">
        <v>45212</v>
      </c>
      <c r="F221" t="s">
        <v>3656</v>
      </c>
      <c r="G221">
        <v>1.1850000000000001</v>
      </c>
    </row>
    <row r="222" spans="1:7" x14ac:dyDescent="0.25">
      <c r="A222" s="2">
        <v>45213.074849537043</v>
      </c>
      <c r="B222">
        <v>1.1200000000000001</v>
      </c>
      <c r="C222">
        <v>0.39</v>
      </c>
      <c r="D222" s="2">
        <v>45212.908182870371</v>
      </c>
      <c r="E222" s="3">
        <v>45212</v>
      </c>
      <c r="F222" t="s">
        <v>3657</v>
      </c>
      <c r="G222">
        <v>0.75500000000000012</v>
      </c>
    </row>
    <row r="223" spans="1:7" x14ac:dyDescent="0.25">
      <c r="A223" s="2">
        <v>45213.076238425929</v>
      </c>
      <c r="B223">
        <v>1.02</v>
      </c>
      <c r="C223">
        <v>0.91</v>
      </c>
      <c r="D223" s="2">
        <v>45212.909571759257</v>
      </c>
      <c r="E223" s="3">
        <v>45212</v>
      </c>
      <c r="F223" t="s">
        <v>3658</v>
      </c>
      <c r="G223">
        <v>0.96500000000000008</v>
      </c>
    </row>
    <row r="224" spans="1:7" x14ac:dyDescent="0.25">
      <c r="A224" s="2">
        <v>45213.077627314808</v>
      </c>
      <c r="B224">
        <v>0.96</v>
      </c>
      <c r="C224">
        <v>0.82</v>
      </c>
      <c r="D224" s="2">
        <v>45212.910960648151</v>
      </c>
      <c r="E224" s="3">
        <v>45212</v>
      </c>
      <c r="F224" t="s">
        <v>3659</v>
      </c>
      <c r="G224">
        <v>0.8899999999999999</v>
      </c>
    </row>
    <row r="225" spans="1:7" x14ac:dyDescent="0.25">
      <c r="A225" s="2">
        <v>45213.079016203701</v>
      </c>
      <c r="B225">
        <v>1.25</v>
      </c>
      <c r="C225">
        <v>0.44</v>
      </c>
      <c r="D225" s="2">
        <v>45212.912349537037</v>
      </c>
      <c r="E225" s="3">
        <v>45212</v>
      </c>
      <c r="F225" t="s">
        <v>3660</v>
      </c>
      <c r="G225">
        <v>0.84499999999999997</v>
      </c>
    </row>
    <row r="226" spans="1:7" x14ac:dyDescent="0.25">
      <c r="A226" s="2">
        <v>45213.080405092587</v>
      </c>
      <c r="B226">
        <v>0.87</v>
      </c>
      <c r="C226">
        <v>0.37</v>
      </c>
      <c r="D226" s="2">
        <v>45212.913738425923</v>
      </c>
      <c r="E226" s="3">
        <v>45212</v>
      </c>
      <c r="F226" t="s">
        <v>3661</v>
      </c>
      <c r="G226">
        <v>0.62</v>
      </c>
    </row>
    <row r="227" spans="1:7" x14ac:dyDescent="0.25">
      <c r="A227" s="2">
        <v>45213.081793981481</v>
      </c>
      <c r="B227">
        <v>0.98</v>
      </c>
      <c r="C227">
        <v>0.35</v>
      </c>
      <c r="D227" s="2">
        <v>45212.915127314824</v>
      </c>
      <c r="E227" s="3">
        <v>45212</v>
      </c>
      <c r="F227" t="s">
        <v>3662</v>
      </c>
      <c r="G227">
        <v>0.66500000000000004</v>
      </c>
    </row>
    <row r="228" spans="1:7" x14ac:dyDescent="0.25">
      <c r="A228" s="2">
        <v>45213.083182870367</v>
      </c>
      <c r="B228">
        <v>0.93</v>
      </c>
      <c r="C228">
        <v>0.71</v>
      </c>
      <c r="D228" s="2">
        <v>45212.916516203702</v>
      </c>
      <c r="E228" s="3">
        <v>45212</v>
      </c>
      <c r="F228" t="s">
        <v>3663</v>
      </c>
      <c r="G228">
        <v>0.82000000000000006</v>
      </c>
    </row>
    <row r="229" spans="1:7" x14ac:dyDescent="0.25">
      <c r="A229" s="2">
        <v>45213.08457175926</v>
      </c>
      <c r="B229">
        <v>1.1499999999999999</v>
      </c>
      <c r="C229">
        <v>0.98</v>
      </c>
      <c r="D229" s="2">
        <v>45212.917905092603</v>
      </c>
      <c r="E229" s="3">
        <v>45212</v>
      </c>
      <c r="F229" t="s">
        <v>3664</v>
      </c>
      <c r="G229">
        <v>1.0649999999999999</v>
      </c>
    </row>
    <row r="230" spans="1:7" x14ac:dyDescent="0.25">
      <c r="A230" s="2">
        <v>45213.085960648154</v>
      </c>
      <c r="B230">
        <v>1.33</v>
      </c>
      <c r="C230">
        <v>1.1100000000000001</v>
      </c>
      <c r="D230" s="2">
        <v>45212.919293981482</v>
      </c>
      <c r="E230" s="3">
        <v>45212</v>
      </c>
      <c r="F230" t="s">
        <v>3665</v>
      </c>
      <c r="G230">
        <v>1.22</v>
      </c>
    </row>
    <row r="231" spans="1:7" x14ac:dyDescent="0.25">
      <c r="A231" s="2">
        <v>45213.08734953704</v>
      </c>
      <c r="B231">
        <v>0.85</v>
      </c>
      <c r="C231">
        <v>0.98</v>
      </c>
      <c r="D231" s="2">
        <v>45212.920682870368</v>
      </c>
      <c r="E231" s="3">
        <v>45212</v>
      </c>
      <c r="F231" t="s">
        <v>3666</v>
      </c>
      <c r="G231">
        <v>0.91500000000000004</v>
      </c>
    </row>
    <row r="232" spans="1:7" x14ac:dyDescent="0.25">
      <c r="A232" s="2">
        <v>45213.08866898148</v>
      </c>
      <c r="B232">
        <v>1.36</v>
      </c>
      <c r="C232">
        <v>1.1499999999999999</v>
      </c>
      <c r="D232" s="2">
        <v>45212.922002314823</v>
      </c>
      <c r="E232" s="3">
        <v>45212</v>
      </c>
      <c r="F232" t="s">
        <v>3667</v>
      </c>
      <c r="G232">
        <v>1.2549999999999999</v>
      </c>
    </row>
    <row r="233" spans="1:7" x14ac:dyDescent="0.25">
      <c r="A233" s="2">
        <v>45213.090057870373</v>
      </c>
      <c r="B233">
        <v>0.28000000000000003</v>
      </c>
      <c r="C233">
        <v>0.87</v>
      </c>
      <c r="D233" s="2">
        <v>45212.923391203702</v>
      </c>
      <c r="E233" s="3">
        <v>45212</v>
      </c>
      <c r="F233" t="s">
        <v>3668</v>
      </c>
      <c r="G233">
        <v>0.57499999999999996</v>
      </c>
    </row>
    <row r="234" spans="1:7" x14ac:dyDescent="0.25">
      <c r="A234" s="2">
        <v>45213.091446759259</v>
      </c>
      <c r="B234">
        <v>0.83</v>
      </c>
      <c r="C234">
        <v>0.62</v>
      </c>
      <c r="D234" s="2">
        <v>45212.924780092602</v>
      </c>
      <c r="E234" s="3">
        <v>45212</v>
      </c>
      <c r="F234" t="s">
        <v>3669</v>
      </c>
      <c r="G234">
        <v>0.72499999999999998</v>
      </c>
    </row>
    <row r="235" spans="1:7" x14ac:dyDescent="0.25">
      <c r="A235" s="2">
        <v>45213.092835648153</v>
      </c>
      <c r="B235">
        <v>0.57999999999999996</v>
      </c>
      <c r="C235">
        <v>0.75</v>
      </c>
      <c r="D235" s="2">
        <v>45212.926168981481</v>
      </c>
      <c r="E235" s="3">
        <v>45212</v>
      </c>
      <c r="F235" t="s">
        <v>3670</v>
      </c>
      <c r="G235">
        <v>0.66500000000000004</v>
      </c>
    </row>
    <row r="236" spans="1:7" x14ac:dyDescent="0.25">
      <c r="A236" s="2">
        <v>45213.094224537039</v>
      </c>
      <c r="B236">
        <v>0.74</v>
      </c>
      <c r="C236">
        <v>1.22</v>
      </c>
      <c r="D236" s="2">
        <v>45212.927557870367</v>
      </c>
      <c r="E236" s="3">
        <v>45212</v>
      </c>
      <c r="F236" t="s">
        <v>3671</v>
      </c>
      <c r="G236">
        <v>0.98</v>
      </c>
    </row>
    <row r="237" spans="1:7" x14ac:dyDescent="0.25">
      <c r="A237" s="2">
        <v>45213.095613425918</v>
      </c>
      <c r="B237">
        <v>0.91</v>
      </c>
      <c r="C237">
        <v>0.6</v>
      </c>
      <c r="D237" s="2">
        <v>45212.928946759261</v>
      </c>
      <c r="E237" s="3">
        <v>45212</v>
      </c>
      <c r="F237" t="s">
        <v>3672</v>
      </c>
      <c r="G237">
        <v>0.755</v>
      </c>
    </row>
    <row r="238" spans="1:7" x14ac:dyDescent="0.25">
      <c r="A238" s="2">
        <v>45213.097002314818</v>
      </c>
      <c r="B238">
        <v>1.17</v>
      </c>
      <c r="C238">
        <v>0.57999999999999996</v>
      </c>
      <c r="D238" s="2">
        <v>45212.930335648147</v>
      </c>
      <c r="E238" s="3">
        <v>45212</v>
      </c>
      <c r="F238" t="s">
        <v>3673</v>
      </c>
      <c r="G238">
        <v>0.875</v>
      </c>
    </row>
    <row r="239" spans="1:7" x14ac:dyDescent="0.25">
      <c r="A239" s="2">
        <v>45213.098391203697</v>
      </c>
      <c r="B239">
        <v>1.36</v>
      </c>
      <c r="C239">
        <v>0.57999999999999996</v>
      </c>
      <c r="D239" s="2">
        <v>45212.93172453704</v>
      </c>
      <c r="E239" s="3">
        <v>45212</v>
      </c>
      <c r="F239" t="s">
        <v>3674</v>
      </c>
      <c r="G239">
        <v>0.97</v>
      </c>
    </row>
    <row r="240" spans="1:7" x14ac:dyDescent="0.25">
      <c r="A240" s="2">
        <v>45213.099780092591</v>
      </c>
      <c r="B240">
        <v>1.02</v>
      </c>
      <c r="C240">
        <v>1.04</v>
      </c>
      <c r="D240" s="2">
        <v>45212.933113425926</v>
      </c>
      <c r="E240" s="3">
        <v>45212</v>
      </c>
      <c r="F240" t="s">
        <v>3675</v>
      </c>
      <c r="G240">
        <v>1.03</v>
      </c>
    </row>
    <row r="241" spans="1:7" x14ac:dyDescent="0.25">
      <c r="A241" s="2">
        <v>45213.101168981477</v>
      </c>
      <c r="B241">
        <v>1.33</v>
      </c>
      <c r="C241">
        <v>0.92</v>
      </c>
      <c r="D241" s="2">
        <v>45212.934502314813</v>
      </c>
      <c r="E241" s="3">
        <v>45212</v>
      </c>
      <c r="F241" t="s">
        <v>3676</v>
      </c>
      <c r="G241">
        <v>1.125</v>
      </c>
    </row>
    <row r="242" spans="1:7" x14ac:dyDescent="0.25">
      <c r="A242" s="2">
        <v>45213.102476851847</v>
      </c>
      <c r="B242">
        <v>1</v>
      </c>
      <c r="C242">
        <v>0.98</v>
      </c>
      <c r="D242" s="2">
        <v>45212.935810185183</v>
      </c>
      <c r="E242" s="3">
        <v>45212</v>
      </c>
      <c r="F242" t="s">
        <v>3677</v>
      </c>
      <c r="G242">
        <v>0.99</v>
      </c>
    </row>
    <row r="243" spans="1:7" x14ac:dyDescent="0.25">
      <c r="A243" s="2">
        <v>45213.103865740741</v>
      </c>
      <c r="B243">
        <v>0.87</v>
      </c>
      <c r="C243">
        <v>0.56000000000000005</v>
      </c>
      <c r="D243" s="2">
        <v>45212.937199074076</v>
      </c>
      <c r="E243" s="3">
        <v>45212</v>
      </c>
      <c r="F243" t="s">
        <v>3678</v>
      </c>
      <c r="G243">
        <v>0.71500000000000008</v>
      </c>
    </row>
    <row r="244" spans="1:7" x14ac:dyDescent="0.25">
      <c r="A244" s="2">
        <v>45213.105254629627</v>
      </c>
      <c r="B244">
        <v>0.72</v>
      </c>
      <c r="C244">
        <v>0.93</v>
      </c>
      <c r="D244" s="2">
        <v>45212.938587962963</v>
      </c>
      <c r="E244" s="3">
        <v>45212</v>
      </c>
      <c r="F244" t="s">
        <v>3679</v>
      </c>
      <c r="G244">
        <v>0.82499999999999996</v>
      </c>
    </row>
    <row r="245" spans="1:7" x14ac:dyDescent="0.25">
      <c r="A245" s="2">
        <v>45213.10664351852</v>
      </c>
      <c r="B245">
        <v>0.62</v>
      </c>
      <c r="C245">
        <v>0.4</v>
      </c>
      <c r="D245" s="2">
        <v>45212.939976851849</v>
      </c>
      <c r="E245" s="3">
        <v>45212</v>
      </c>
      <c r="F245" t="s">
        <v>3680</v>
      </c>
      <c r="G245">
        <v>0.51</v>
      </c>
    </row>
    <row r="246" spans="1:7" x14ac:dyDescent="0.25">
      <c r="A246" s="2">
        <v>45213.108032407406</v>
      </c>
      <c r="B246">
        <v>0.65</v>
      </c>
      <c r="C246">
        <v>1.22</v>
      </c>
      <c r="D246" s="2">
        <v>45212.941365740742</v>
      </c>
      <c r="E246" s="3">
        <v>45212</v>
      </c>
      <c r="F246" t="s">
        <v>3681</v>
      </c>
      <c r="G246">
        <v>0.93500000000000005</v>
      </c>
    </row>
    <row r="247" spans="1:7" x14ac:dyDescent="0.25">
      <c r="A247" s="2">
        <v>45213.1094212963</v>
      </c>
      <c r="B247">
        <v>1.1599999999999999</v>
      </c>
      <c r="C247">
        <v>0.66</v>
      </c>
      <c r="D247" s="2">
        <v>45212.942754629628</v>
      </c>
      <c r="E247" s="3">
        <v>45212</v>
      </c>
      <c r="F247" t="s">
        <v>3682</v>
      </c>
      <c r="G247">
        <v>0.90999999999999992</v>
      </c>
    </row>
    <row r="248" spans="1:7" x14ac:dyDescent="0.25">
      <c r="A248" s="2">
        <v>45213.110810185193</v>
      </c>
      <c r="B248">
        <v>0.92</v>
      </c>
      <c r="C248">
        <v>1.1299999999999999</v>
      </c>
      <c r="D248" s="2">
        <v>45212.944143518522</v>
      </c>
      <c r="E248" s="3">
        <v>45212</v>
      </c>
      <c r="F248" t="s">
        <v>3683</v>
      </c>
      <c r="G248">
        <v>1.0249999999999999</v>
      </c>
    </row>
    <row r="249" spans="1:7" x14ac:dyDescent="0.25">
      <c r="A249" s="2">
        <v>45213.112199074072</v>
      </c>
      <c r="B249">
        <v>0.42</v>
      </c>
      <c r="C249">
        <v>0.59</v>
      </c>
      <c r="D249" s="2">
        <v>45212.945532407408</v>
      </c>
      <c r="E249" s="3">
        <v>45212</v>
      </c>
      <c r="F249" t="s">
        <v>3684</v>
      </c>
      <c r="G249">
        <v>0.505</v>
      </c>
    </row>
    <row r="250" spans="1:7" x14ac:dyDescent="0.25">
      <c r="A250" s="2">
        <v>45213.113587962973</v>
      </c>
      <c r="B250">
        <v>1.1100000000000001</v>
      </c>
      <c r="C250">
        <v>0.96</v>
      </c>
      <c r="D250" s="2">
        <v>45212.946921296287</v>
      </c>
      <c r="E250" s="3">
        <v>45212</v>
      </c>
      <c r="F250" t="s">
        <v>3685</v>
      </c>
      <c r="G250">
        <v>1.0349999999999999</v>
      </c>
    </row>
    <row r="251" spans="1:7" x14ac:dyDescent="0.25">
      <c r="A251" s="2">
        <v>45213.114976851852</v>
      </c>
      <c r="B251">
        <v>1.29</v>
      </c>
      <c r="C251">
        <v>1.02</v>
      </c>
      <c r="D251" s="2">
        <v>45212.948310185187</v>
      </c>
      <c r="E251" s="3">
        <v>45212</v>
      </c>
      <c r="F251" t="s">
        <v>3686</v>
      </c>
      <c r="G251">
        <v>1.155</v>
      </c>
    </row>
    <row r="252" spans="1:7" x14ac:dyDescent="0.25">
      <c r="A252" s="4">
        <v>45213.116273148153</v>
      </c>
      <c r="B252" s="5">
        <v>0.83</v>
      </c>
      <c r="C252" s="5">
        <v>775.63</v>
      </c>
      <c r="D252" s="4">
        <v>45212.949606481481</v>
      </c>
      <c r="E252" s="6">
        <v>45212</v>
      </c>
      <c r="F252" s="5" t="s">
        <v>3687</v>
      </c>
      <c r="G252" s="5">
        <v>388.23</v>
      </c>
    </row>
    <row r="253" spans="1:7" x14ac:dyDescent="0.25">
      <c r="A253" s="2">
        <v>45213.117662037039</v>
      </c>
      <c r="B253">
        <v>0.98</v>
      </c>
      <c r="C253">
        <v>0.85</v>
      </c>
      <c r="D253" s="2">
        <v>45212.950995370367</v>
      </c>
      <c r="E253" s="3">
        <v>45212</v>
      </c>
      <c r="F253" t="s">
        <v>3688</v>
      </c>
      <c r="G253">
        <v>0.91500000000000004</v>
      </c>
    </row>
    <row r="254" spans="1:7" x14ac:dyDescent="0.25">
      <c r="A254" s="2">
        <v>45213.119050925918</v>
      </c>
      <c r="B254">
        <v>0.83</v>
      </c>
      <c r="C254">
        <v>1.04</v>
      </c>
      <c r="D254" s="2">
        <v>45212.952384259261</v>
      </c>
      <c r="E254" s="3">
        <v>45212</v>
      </c>
      <c r="F254" t="s">
        <v>3689</v>
      </c>
      <c r="G254">
        <v>0.93500000000000005</v>
      </c>
    </row>
    <row r="255" spans="1:7" x14ac:dyDescent="0.25">
      <c r="A255" s="2">
        <v>45213.120439814818</v>
      </c>
      <c r="B255">
        <v>0.79</v>
      </c>
      <c r="C255">
        <v>0.73</v>
      </c>
      <c r="D255" s="2">
        <v>45212.953773148147</v>
      </c>
      <c r="E255" s="3">
        <v>45212</v>
      </c>
      <c r="F255" t="s">
        <v>3690</v>
      </c>
      <c r="G255">
        <v>0.76</v>
      </c>
    </row>
    <row r="256" spans="1:7" x14ac:dyDescent="0.25">
      <c r="A256" s="2">
        <v>45213.121828703697</v>
      </c>
      <c r="B256">
        <v>0.79</v>
      </c>
      <c r="C256">
        <v>0.72</v>
      </c>
      <c r="D256" s="2">
        <v>45212.95516203704</v>
      </c>
      <c r="E256" s="3">
        <v>45212</v>
      </c>
      <c r="F256" t="s">
        <v>3691</v>
      </c>
      <c r="G256">
        <v>0.755</v>
      </c>
    </row>
    <row r="257" spans="1:7" x14ac:dyDescent="0.25">
      <c r="A257" s="2">
        <v>45213.123217592591</v>
      </c>
      <c r="B257">
        <v>0.96</v>
      </c>
      <c r="C257">
        <v>0.85</v>
      </c>
      <c r="D257" s="2">
        <v>45212.956550925926</v>
      </c>
      <c r="E257" s="3">
        <v>45212</v>
      </c>
      <c r="F257" t="s">
        <v>3692</v>
      </c>
      <c r="G257">
        <v>0.90500000000000003</v>
      </c>
    </row>
    <row r="258" spans="1:7" x14ac:dyDescent="0.25">
      <c r="A258" s="2">
        <v>45213.124606481477</v>
      </c>
      <c r="B258">
        <v>0.76</v>
      </c>
      <c r="C258">
        <v>0.84</v>
      </c>
      <c r="D258" s="2">
        <v>45212.957939814813</v>
      </c>
      <c r="E258" s="3">
        <v>45212</v>
      </c>
      <c r="F258" t="s">
        <v>3693</v>
      </c>
      <c r="G258">
        <v>0.8</v>
      </c>
    </row>
    <row r="259" spans="1:7" x14ac:dyDescent="0.25">
      <c r="A259" s="2">
        <v>45213.12599537037</v>
      </c>
      <c r="B259">
        <v>0.4</v>
      </c>
      <c r="C259">
        <v>1.1499999999999999</v>
      </c>
      <c r="D259" s="2">
        <v>45212.959328703713</v>
      </c>
      <c r="E259" s="3">
        <v>45212</v>
      </c>
      <c r="F259" t="s">
        <v>3694</v>
      </c>
      <c r="G259">
        <v>0.77499999999999991</v>
      </c>
    </row>
    <row r="260" spans="1:7" x14ac:dyDescent="0.25">
      <c r="A260" s="2">
        <v>45213.127384259264</v>
      </c>
      <c r="B260">
        <v>0.91</v>
      </c>
      <c r="C260">
        <v>0.84</v>
      </c>
      <c r="D260" s="2">
        <v>45212.960717592592</v>
      </c>
      <c r="E260" s="3">
        <v>45212</v>
      </c>
      <c r="F260" t="s">
        <v>3695</v>
      </c>
      <c r="G260">
        <v>0.875</v>
      </c>
    </row>
    <row r="261" spans="1:7" x14ac:dyDescent="0.25">
      <c r="A261" s="2">
        <v>45213.12877314815</v>
      </c>
      <c r="B261">
        <v>0.81</v>
      </c>
      <c r="C261">
        <v>1.1499999999999999</v>
      </c>
      <c r="D261" s="2">
        <v>45212.962106481478</v>
      </c>
      <c r="E261" s="3">
        <v>45212</v>
      </c>
      <c r="F261" t="s">
        <v>3696</v>
      </c>
      <c r="G261">
        <v>0.98</v>
      </c>
    </row>
    <row r="262" spans="1:7" x14ac:dyDescent="0.25">
      <c r="A262" s="2">
        <v>45213.13009259259</v>
      </c>
      <c r="B262">
        <v>1.1399999999999999</v>
      </c>
      <c r="C262">
        <v>0.28000000000000003</v>
      </c>
      <c r="D262" s="2">
        <v>45212.963425925933</v>
      </c>
      <c r="E262" s="3">
        <v>45212</v>
      </c>
      <c r="F262" t="s">
        <v>3697</v>
      </c>
      <c r="G262">
        <v>0.71</v>
      </c>
    </row>
    <row r="263" spans="1:7" x14ac:dyDescent="0.25">
      <c r="A263" s="2">
        <v>45213.131481481483</v>
      </c>
      <c r="B263">
        <v>1.31</v>
      </c>
      <c r="C263">
        <v>0.88</v>
      </c>
      <c r="D263" s="2">
        <v>45212.964814814812</v>
      </c>
      <c r="E263" s="3">
        <v>45212</v>
      </c>
      <c r="F263" t="s">
        <v>3698</v>
      </c>
      <c r="G263">
        <v>1.095</v>
      </c>
    </row>
    <row r="264" spans="1:7" x14ac:dyDescent="0.25">
      <c r="A264" s="2">
        <v>45213.132870370369</v>
      </c>
      <c r="B264">
        <v>1.43</v>
      </c>
      <c r="C264">
        <v>0.25</v>
      </c>
      <c r="D264" s="2">
        <v>45212.966203703712</v>
      </c>
      <c r="E264" s="3">
        <v>45212</v>
      </c>
      <c r="F264" t="s">
        <v>3699</v>
      </c>
      <c r="G264">
        <v>0.84</v>
      </c>
    </row>
    <row r="265" spans="1:7" x14ac:dyDescent="0.25">
      <c r="A265" s="2">
        <v>45213.134259259263</v>
      </c>
      <c r="B265">
        <v>1.02</v>
      </c>
      <c r="C265">
        <v>0.81</v>
      </c>
      <c r="D265" s="2">
        <v>45212.967592592591</v>
      </c>
      <c r="E265" s="3">
        <v>45212</v>
      </c>
      <c r="F265" t="s">
        <v>3700</v>
      </c>
      <c r="G265">
        <v>0.91500000000000004</v>
      </c>
    </row>
    <row r="266" spans="1:7" x14ac:dyDescent="0.25">
      <c r="A266" s="2">
        <v>45213.135648148149</v>
      </c>
      <c r="B266">
        <v>1.31</v>
      </c>
      <c r="C266">
        <v>0.56000000000000005</v>
      </c>
      <c r="D266" s="2">
        <v>45212.968981481477</v>
      </c>
      <c r="E266" s="3">
        <v>45212</v>
      </c>
      <c r="F266" t="s">
        <v>576</v>
      </c>
      <c r="G266">
        <v>0.93500000000000005</v>
      </c>
    </row>
    <row r="267" spans="1:7" x14ac:dyDescent="0.25">
      <c r="A267" s="2">
        <v>45213.137037037042</v>
      </c>
      <c r="B267">
        <v>1.04</v>
      </c>
      <c r="C267">
        <v>1</v>
      </c>
      <c r="D267" s="2">
        <v>45212.970370370371</v>
      </c>
      <c r="E267" s="3">
        <v>45212</v>
      </c>
      <c r="F267" t="s">
        <v>577</v>
      </c>
      <c r="G267">
        <v>1.02</v>
      </c>
    </row>
    <row r="268" spans="1:7" x14ac:dyDescent="0.25">
      <c r="A268" s="2">
        <v>45213.138425925928</v>
      </c>
      <c r="B268">
        <v>1.0900000000000001</v>
      </c>
      <c r="C268">
        <v>1.1399999999999999</v>
      </c>
      <c r="D268" s="2">
        <v>45212.971759259257</v>
      </c>
      <c r="E268" s="3">
        <v>45212</v>
      </c>
      <c r="F268" t="s">
        <v>578</v>
      </c>
      <c r="G268">
        <v>1.115</v>
      </c>
    </row>
    <row r="269" spans="1:7" x14ac:dyDescent="0.25">
      <c r="A269" s="2">
        <v>45213.139814814807</v>
      </c>
      <c r="B269">
        <v>1.02</v>
      </c>
      <c r="C269">
        <v>0.85</v>
      </c>
      <c r="D269" s="2">
        <v>45212.97314814815</v>
      </c>
      <c r="E269" s="3">
        <v>45212</v>
      </c>
      <c r="F269" t="s">
        <v>579</v>
      </c>
      <c r="G269">
        <v>0.93500000000000005</v>
      </c>
    </row>
    <row r="270" spans="1:7" x14ac:dyDescent="0.25">
      <c r="A270" s="2">
        <v>45213.141203703701</v>
      </c>
      <c r="B270">
        <v>1.31</v>
      </c>
      <c r="C270">
        <v>0.93</v>
      </c>
      <c r="D270" s="2">
        <v>45212.974537037036</v>
      </c>
      <c r="E270" s="3">
        <v>45212</v>
      </c>
      <c r="F270" t="s">
        <v>580</v>
      </c>
      <c r="G270">
        <v>1.1200000000000001</v>
      </c>
    </row>
    <row r="271" spans="1:7" x14ac:dyDescent="0.25">
      <c r="A271" s="2">
        <v>45213.142592592587</v>
      </c>
      <c r="B271">
        <v>1.02</v>
      </c>
      <c r="C271">
        <v>0.73</v>
      </c>
      <c r="D271" s="2">
        <v>45212.975925925923</v>
      </c>
      <c r="E271" s="3">
        <v>45212</v>
      </c>
      <c r="F271" t="s">
        <v>3701</v>
      </c>
      <c r="G271">
        <v>0.875</v>
      </c>
    </row>
    <row r="272" spans="1:7" x14ac:dyDescent="0.25">
      <c r="A272" s="2">
        <v>45213.143912037027</v>
      </c>
      <c r="B272">
        <v>0.76</v>
      </c>
      <c r="C272">
        <v>0.85</v>
      </c>
      <c r="D272" s="2">
        <v>45212.97724537037</v>
      </c>
      <c r="E272" s="3">
        <v>45212</v>
      </c>
      <c r="F272" t="s">
        <v>3702</v>
      </c>
      <c r="G272">
        <v>0.80499999999999994</v>
      </c>
    </row>
    <row r="273" spans="1:7" x14ac:dyDescent="0.25">
      <c r="A273" s="2">
        <v>45213.145300925928</v>
      </c>
      <c r="B273">
        <v>1.1499999999999999</v>
      </c>
      <c r="C273">
        <v>0.79</v>
      </c>
      <c r="D273" s="2">
        <v>45212.978634259263</v>
      </c>
      <c r="E273" s="3">
        <v>45212</v>
      </c>
      <c r="F273" t="s">
        <v>3703</v>
      </c>
      <c r="G273">
        <v>0.97</v>
      </c>
    </row>
    <row r="274" spans="1:7" x14ac:dyDescent="0.25">
      <c r="A274" s="2">
        <v>45213.146689814806</v>
      </c>
      <c r="B274">
        <v>1.4</v>
      </c>
      <c r="C274">
        <v>0.48</v>
      </c>
      <c r="D274" s="2">
        <v>45212.980023148149</v>
      </c>
      <c r="E274" s="3">
        <v>45212</v>
      </c>
      <c r="F274" t="s">
        <v>3704</v>
      </c>
      <c r="G274">
        <v>0.94</v>
      </c>
    </row>
    <row r="275" spans="1:7" x14ac:dyDescent="0.25">
      <c r="A275" s="2">
        <v>45213.148078703707</v>
      </c>
      <c r="B275">
        <v>0.96</v>
      </c>
      <c r="C275">
        <v>1.26</v>
      </c>
      <c r="D275" s="2">
        <v>45212.981412037043</v>
      </c>
      <c r="E275" s="3">
        <v>45212</v>
      </c>
      <c r="F275" t="s">
        <v>3705</v>
      </c>
      <c r="G275">
        <v>1.1100000000000001</v>
      </c>
    </row>
    <row r="276" spans="1:7" x14ac:dyDescent="0.25">
      <c r="A276" s="2">
        <v>45213.149467592593</v>
      </c>
      <c r="B276">
        <v>1.1299999999999999</v>
      </c>
      <c r="C276">
        <v>1.02</v>
      </c>
      <c r="D276" s="2">
        <v>45212.982800925929</v>
      </c>
      <c r="E276" s="3">
        <v>45212</v>
      </c>
      <c r="F276" t="s">
        <v>3706</v>
      </c>
      <c r="G276">
        <v>1.075</v>
      </c>
    </row>
    <row r="277" spans="1:7" x14ac:dyDescent="0.25">
      <c r="A277" s="2">
        <v>45213.150856481479</v>
      </c>
      <c r="B277">
        <v>1.33</v>
      </c>
      <c r="C277">
        <v>1.1200000000000001</v>
      </c>
      <c r="D277" s="2">
        <v>45212.984189814822</v>
      </c>
      <c r="E277" s="3">
        <v>45212</v>
      </c>
      <c r="F277" t="s">
        <v>3707</v>
      </c>
      <c r="G277">
        <v>1.2250000000000001</v>
      </c>
    </row>
    <row r="278" spans="1:7" x14ac:dyDescent="0.25">
      <c r="A278" s="2">
        <v>45213.152245370373</v>
      </c>
      <c r="B278">
        <v>1.43</v>
      </c>
      <c r="C278">
        <v>1.1299999999999999</v>
      </c>
      <c r="D278" s="2">
        <v>45212.985578703701</v>
      </c>
      <c r="E278" s="3">
        <v>45212</v>
      </c>
      <c r="F278" t="s">
        <v>3708</v>
      </c>
      <c r="G278">
        <v>1.28</v>
      </c>
    </row>
    <row r="279" spans="1:7" x14ac:dyDescent="0.25">
      <c r="A279" s="2">
        <v>45213.153634259259</v>
      </c>
      <c r="B279">
        <v>0.85</v>
      </c>
      <c r="C279">
        <v>1.22</v>
      </c>
      <c r="D279" s="2">
        <v>45212.986967592587</v>
      </c>
      <c r="E279" s="3">
        <v>45212</v>
      </c>
      <c r="F279" t="s">
        <v>3709</v>
      </c>
      <c r="G279">
        <v>1.0349999999999999</v>
      </c>
    </row>
    <row r="280" spans="1:7" x14ac:dyDescent="0.25">
      <c r="A280" s="2">
        <v>45213.155023148152</v>
      </c>
      <c r="B280">
        <v>0.95</v>
      </c>
      <c r="C280">
        <v>0.74</v>
      </c>
      <c r="D280" s="2">
        <v>45212.988356481481</v>
      </c>
      <c r="E280" s="3">
        <v>45212</v>
      </c>
      <c r="F280" t="s">
        <v>3710</v>
      </c>
      <c r="G280">
        <v>0.84499999999999997</v>
      </c>
    </row>
    <row r="281" spans="1:7" x14ac:dyDescent="0.25">
      <c r="A281" s="2">
        <v>45213.156412037039</v>
      </c>
      <c r="B281">
        <v>1.05</v>
      </c>
      <c r="C281">
        <v>0.94</v>
      </c>
      <c r="D281" s="2">
        <v>45212.989745370367</v>
      </c>
      <c r="E281" s="3">
        <v>45212</v>
      </c>
      <c r="F281" t="s">
        <v>3711</v>
      </c>
      <c r="G281">
        <v>0.995</v>
      </c>
    </row>
    <row r="282" spans="1:7" x14ac:dyDescent="0.25">
      <c r="A282" s="2">
        <v>45213.157719907409</v>
      </c>
      <c r="B282">
        <v>1.43</v>
      </c>
      <c r="C282">
        <v>0.73</v>
      </c>
      <c r="D282" s="2">
        <v>45212.991053240738</v>
      </c>
      <c r="E282" s="3">
        <v>45212</v>
      </c>
      <c r="F282" t="s">
        <v>3712</v>
      </c>
      <c r="G282">
        <v>1.08</v>
      </c>
    </row>
    <row r="283" spans="1:7" x14ac:dyDescent="0.25">
      <c r="A283" s="2">
        <v>45213.159108796302</v>
      </c>
      <c r="B283">
        <v>1.1599999999999999</v>
      </c>
      <c r="C283">
        <v>0.57999999999999996</v>
      </c>
      <c r="D283" s="2">
        <v>45212.992442129631</v>
      </c>
      <c r="E283" s="3">
        <v>45212</v>
      </c>
      <c r="F283" t="s">
        <v>3713</v>
      </c>
      <c r="G283">
        <v>0.86999999999999988</v>
      </c>
    </row>
    <row r="284" spans="1:7" x14ac:dyDescent="0.25">
      <c r="A284" s="2">
        <v>45213.160497685189</v>
      </c>
      <c r="B284">
        <v>1.08</v>
      </c>
      <c r="C284">
        <v>0.57999999999999996</v>
      </c>
      <c r="D284" s="2">
        <v>45212.993831018517</v>
      </c>
      <c r="E284" s="3">
        <v>45212</v>
      </c>
      <c r="F284" t="s">
        <v>3714</v>
      </c>
      <c r="G284">
        <v>0.83000000000000007</v>
      </c>
    </row>
    <row r="285" spans="1:7" x14ac:dyDescent="0.25">
      <c r="A285" s="2">
        <v>45213.161886574067</v>
      </c>
      <c r="B285">
        <v>1.17</v>
      </c>
      <c r="C285">
        <v>1.25</v>
      </c>
      <c r="D285" s="2">
        <v>45212.995219907411</v>
      </c>
      <c r="E285" s="3">
        <v>45212</v>
      </c>
      <c r="F285" t="s">
        <v>3715</v>
      </c>
      <c r="G285">
        <v>1.21</v>
      </c>
    </row>
    <row r="286" spans="1:7" x14ac:dyDescent="0.25">
      <c r="A286" s="2">
        <v>45213.163275462961</v>
      </c>
      <c r="B286">
        <v>1.19</v>
      </c>
      <c r="C286">
        <v>1.44</v>
      </c>
      <c r="D286" s="2">
        <v>45212.996608796297</v>
      </c>
      <c r="E286" s="3">
        <v>45212</v>
      </c>
      <c r="F286" t="s">
        <v>3716</v>
      </c>
      <c r="G286">
        <v>1.3149999999999999</v>
      </c>
    </row>
    <row r="287" spans="1:7" x14ac:dyDescent="0.25">
      <c r="A287" s="2">
        <v>45213.164664351847</v>
      </c>
      <c r="B287">
        <v>1.18</v>
      </c>
      <c r="C287">
        <v>0.57999999999999996</v>
      </c>
      <c r="D287" s="2">
        <v>45212.997997685183</v>
      </c>
      <c r="E287" s="3">
        <v>45212</v>
      </c>
      <c r="F287" t="s">
        <v>3717</v>
      </c>
      <c r="G287">
        <v>0.87999999999999989</v>
      </c>
    </row>
    <row r="288" spans="1:7" x14ac:dyDescent="0.25">
      <c r="A288" s="2">
        <v>45213.16605324074</v>
      </c>
      <c r="B288">
        <v>1.72</v>
      </c>
      <c r="C288">
        <v>1.49</v>
      </c>
      <c r="D288" s="2">
        <v>45212.999386574083</v>
      </c>
      <c r="E288" s="3">
        <v>45212</v>
      </c>
      <c r="F288" t="s">
        <v>3718</v>
      </c>
      <c r="G288">
        <v>1.605</v>
      </c>
    </row>
    <row r="289" spans="1:7" x14ac:dyDescent="0.25">
      <c r="A289" s="2">
        <v>45213.167442129627</v>
      </c>
      <c r="B289">
        <v>1.06</v>
      </c>
      <c r="C289">
        <v>1.04</v>
      </c>
      <c r="D289" s="2">
        <v>45213.000775462962</v>
      </c>
      <c r="E289" s="3">
        <v>45213</v>
      </c>
      <c r="F289" t="s">
        <v>3719</v>
      </c>
      <c r="G289">
        <v>1.05</v>
      </c>
    </row>
    <row r="290" spans="1:7" x14ac:dyDescent="0.25">
      <c r="A290" s="2">
        <v>45213.16883101852</v>
      </c>
      <c r="B290">
        <v>1.24</v>
      </c>
      <c r="C290">
        <v>0.82</v>
      </c>
      <c r="D290" s="2">
        <v>45213.002164351848</v>
      </c>
      <c r="E290" s="3">
        <v>45213</v>
      </c>
      <c r="F290" t="s">
        <v>3720</v>
      </c>
      <c r="G290">
        <v>1.03</v>
      </c>
    </row>
    <row r="291" spans="1:7" x14ac:dyDescent="0.25">
      <c r="A291" s="2">
        <v>45213.170219907413</v>
      </c>
      <c r="B291">
        <v>1.07</v>
      </c>
      <c r="C291">
        <v>0.72</v>
      </c>
      <c r="D291" s="2">
        <v>45213.003553240742</v>
      </c>
      <c r="E291" s="3">
        <v>45213</v>
      </c>
      <c r="F291" t="s">
        <v>3721</v>
      </c>
      <c r="G291">
        <v>0.89500000000000002</v>
      </c>
    </row>
    <row r="292" spans="1:7" x14ac:dyDescent="0.25">
      <c r="A292" s="2">
        <v>45213.171527777777</v>
      </c>
      <c r="B292">
        <v>1.1000000000000001</v>
      </c>
      <c r="C292">
        <v>1.02</v>
      </c>
      <c r="D292" s="2">
        <v>45213.004861111112</v>
      </c>
      <c r="E292" s="3">
        <v>45213</v>
      </c>
      <c r="F292" t="s">
        <v>3722</v>
      </c>
      <c r="G292">
        <v>1.06</v>
      </c>
    </row>
    <row r="293" spans="1:7" x14ac:dyDescent="0.25">
      <c r="A293" s="2">
        <v>45213.17291666667</v>
      </c>
      <c r="B293">
        <v>0.69</v>
      </c>
      <c r="C293">
        <v>0.87</v>
      </c>
      <c r="D293" s="2">
        <v>45213.006249999999</v>
      </c>
      <c r="E293" s="3">
        <v>45213</v>
      </c>
      <c r="F293" t="s">
        <v>3723</v>
      </c>
      <c r="G293">
        <v>0.78</v>
      </c>
    </row>
    <row r="294" spans="1:7" x14ac:dyDescent="0.25">
      <c r="A294" s="2">
        <v>45213.174305555563</v>
      </c>
      <c r="B294">
        <v>0.75</v>
      </c>
      <c r="C294">
        <v>1.06</v>
      </c>
      <c r="D294" s="2">
        <v>45213.007638888892</v>
      </c>
      <c r="E294" s="3">
        <v>45213</v>
      </c>
      <c r="F294" t="s">
        <v>3724</v>
      </c>
      <c r="G294">
        <v>0.90500000000000003</v>
      </c>
    </row>
    <row r="295" spans="1:7" x14ac:dyDescent="0.25">
      <c r="A295" s="2">
        <v>45213.175694444442</v>
      </c>
      <c r="B295">
        <v>0.75</v>
      </c>
      <c r="C295">
        <v>0.96</v>
      </c>
      <c r="D295" s="2">
        <v>45213.009027777778</v>
      </c>
      <c r="E295" s="3">
        <v>45213</v>
      </c>
      <c r="F295" t="s">
        <v>3725</v>
      </c>
      <c r="G295">
        <v>0.85499999999999998</v>
      </c>
    </row>
    <row r="296" spans="1:7" x14ac:dyDescent="0.25">
      <c r="A296" s="2">
        <v>45213.177083333343</v>
      </c>
      <c r="B296">
        <v>1.0900000000000001</v>
      </c>
      <c r="C296">
        <v>0.88</v>
      </c>
      <c r="D296" s="2">
        <v>45213.010416666657</v>
      </c>
      <c r="E296" s="3">
        <v>45213</v>
      </c>
      <c r="F296" t="s">
        <v>3726</v>
      </c>
      <c r="G296">
        <v>0.9850000000000001</v>
      </c>
    </row>
    <row r="297" spans="1:7" x14ac:dyDescent="0.25">
      <c r="A297" s="2">
        <v>45213.178472222222</v>
      </c>
      <c r="B297">
        <v>1.23</v>
      </c>
      <c r="C297">
        <v>1.23</v>
      </c>
      <c r="D297" s="2">
        <v>45213.011805555558</v>
      </c>
      <c r="E297" s="3">
        <v>45213</v>
      </c>
      <c r="F297" t="s">
        <v>3727</v>
      </c>
      <c r="G297">
        <v>1.23</v>
      </c>
    </row>
    <row r="298" spans="1:7" x14ac:dyDescent="0.25">
      <c r="A298" s="2">
        <v>45213.179861111108</v>
      </c>
      <c r="B298">
        <v>1.06</v>
      </c>
      <c r="C298">
        <v>1</v>
      </c>
      <c r="D298" s="2">
        <v>45213.013194444437</v>
      </c>
      <c r="E298" s="3">
        <v>45213</v>
      </c>
      <c r="F298" t="s">
        <v>3728</v>
      </c>
      <c r="G298">
        <v>1.03</v>
      </c>
    </row>
    <row r="299" spans="1:7" x14ac:dyDescent="0.25">
      <c r="A299" s="2">
        <v>45213.181250000001</v>
      </c>
      <c r="B299">
        <v>1.34</v>
      </c>
      <c r="C299">
        <v>0.88</v>
      </c>
      <c r="D299" s="2">
        <v>45213.01458333333</v>
      </c>
      <c r="E299" s="3">
        <v>45213</v>
      </c>
      <c r="F299" t="s">
        <v>3729</v>
      </c>
      <c r="G299">
        <v>1.1100000000000001</v>
      </c>
    </row>
    <row r="300" spans="1:7" x14ac:dyDescent="0.25">
      <c r="A300" s="2">
        <v>45213.182638888888</v>
      </c>
      <c r="B300">
        <v>1.52</v>
      </c>
      <c r="C300">
        <v>1.4</v>
      </c>
      <c r="D300" s="2">
        <v>45213.015972222223</v>
      </c>
      <c r="E300" s="3">
        <v>45213</v>
      </c>
      <c r="F300" t="s">
        <v>3730</v>
      </c>
      <c r="G300">
        <v>1.46</v>
      </c>
    </row>
    <row r="301" spans="1:7" x14ac:dyDescent="0.25">
      <c r="A301" s="2">
        <v>45213.184027777781</v>
      </c>
      <c r="B301">
        <v>0.96</v>
      </c>
      <c r="C301">
        <v>1.38</v>
      </c>
      <c r="D301" s="2">
        <v>45213.017361111109</v>
      </c>
      <c r="E301" s="3">
        <v>45213</v>
      </c>
      <c r="F301" t="s">
        <v>3731</v>
      </c>
      <c r="G301">
        <v>1.17</v>
      </c>
    </row>
    <row r="302" spans="1:7" x14ac:dyDescent="0.25">
      <c r="A302" s="2">
        <v>45213.185335648152</v>
      </c>
      <c r="B302">
        <v>1.48</v>
      </c>
      <c r="C302">
        <v>1.41</v>
      </c>
      <c r="D302" s="2">
        <v>45213.01866898148</v>
      </c>
      <c r="E302" s="3">
        <v>45213</v>
      </c>
      <c r="F302" t="s">
        <v>3732</v>
      </c>
      <c r="G302">
        <v>1.4450000000000001</v>
      </c>
    </row>
    <row r="303" spans="1:7" x14ac:dyDescent="0.25">
      <c r="A303" s="2">
        <v>45213.186724537038</v>
      </c>
      <c r="B303">
        <v>1.29</v>
      </c>
      <c r="C303">
        <v>1.52</v>
      </c>
      <c r="D303" s="2">
        <v>45213.020057870373</v>
      </c>
      <c r="E303" s="3">
        <v>45213</v>
      </c>
      <c r="F303" t="s">
        <v>3733</v>
      </c>
      <c r="G303">
        <v>1.405</v>
      </c>
    </row>
    <row r="304" spans="1:7" x14ac:dyDescent="0.25">
      <c r="A304" s="2">
        <v>45213.188113425917</v>
      </c>
      <c r="B304">
        <v>1.23</v>
      </c>
      <c r="C304">
        <v>1.38</v>
      </c>
      <c r="D304" s="2">
        <v>45213.02144675926</v>
      </c>
      <c r="E304" s="3">
        <v>45213</v>
      </c>
      <c r="F304" t="s">
        <v>3734</v>
      </c>
      <c r="G304">
        <v>1.3049999999999999</v>
      </c>
    </row>
    <row r="305" spans="1:7" x14ac:dyDescent="0.25">
      <c r="A305" s="2">
        <v>45213.189502314817</v>
      </c>
      <c r="B305">
        <v>1.0900000000000001</v>
      </c>
      <c r="C305">
        <v>1.37</v>
      </c>
      <c r="D305" s="2">
        <v>45213.022835648153</v>
      </c>
      <c r="E305" s="3">
        <v>45213</v>
      </c>
      <c r="F305" t="s">
        <v>3735</v>
      </c>
      <c r="G305">
        <v>1.23</v>
      </c>
    </row>
    <row r="306" spans="1:7" x14ac:dyDescent="0.25">
      <c r="A306" s="2">
        <v>45213.190891203703</v>
      </c>
      <c r="B306">
        <v>1.55</v>
      </c>
      <c r="C306">
        <v>1.26</v>
      </c>
      <c r="D306" s="2">
        <v>45213.024224537039</v>
      </c>
      <c r="E306" s="3">
        <v>45213</v>
      </c>
      <c r="F306" t="s">
        <v>3736</v>
      </c>
      <c r="G306">
        <v>1.405</v>
      </c>
    </row>
    <row r="307" spans="1:7" x14ac:dyDescent="0.25">
      <c r="A307" s="2">
        <v>45213.192280092589</v>
      </c>
      <c r="B307">
        <v>1.5</v>
      </c>
      <c r="C307">
        <v>1.4</v>
      </c>
      <c r="D307" s="2">
        <v>45213.025613425933</v>
      </c>
      <c r="E307" s="3">
        <v>45213</v>
      </c>
      <c r="F307" t="s">
        <v>3737</v>
      </c>
      <c r="G307">
        <v>1.45</v>
      </c>
    </row>
    <row r="308" spans="1:7" x14ac:dyDescent="0.25">
      <c r="A308" s="2">
        <v>45213.193668981483</v>
      </c>
      <c r="B308">
        <v>0.92</v>
      </c>
      <c r="C308">
        <v>1.31</v>
      </c>
      <c r="D308" s="2">
        <v>45213.027002314811</v>
      </c>
      <c r="E308" s="3">
        <v>45213</v>
      </c>
      <c r="F308" t="s">
        <v>3738</v>
      </c>
      <c r="G308">
        <v>1.115</v>
      </c>
    </row>
    <row r="309" spans="1:7" x14ac:dyDescent="0.25">
      <c r="A309" s="2">
        <v>45213.195057870369</v>
      </c>
      <c r="B309">
        <v>1.02</v>
      </c>
      <c r="C309">
        <v>1.65</v>
      </c>
      <c r="D309" s="2">
        <v>45213.028391203698</v>
      </c>
      <c r="E309" s="3">
        <v>45213</v>
      </c>
      <c r="F309" t="s">
        <v>3739</v>
      </c>
      <c r="G309">
        <v>1.335</v>
      </c>
    </row>
    <row r="310" spans="1:7" x14ac:dyDescent="0.25">
      <c r="A310" s="2">
        <v>45213.196446759262</v>
      </c>
      <c r="B310">
        <v>1.55</v>
      </c>
      <c r="C310">
        <v>1.34</v>
      </c>
      <c r="D310" s="2">
        <v>45213.029780092591</v>
      </c>
      <c r="E310" s="3">
        <v>45213</v>
      </c>
      <c r="F310" t="s">
        <v>3740</v>
      </c>
      <c r="G310">
        <v>1.4450000000000001</v>
      </c>
    </row>
    <row r="311" spans="1:7" x14ac:dyDescent="0.25">
      <c r="A311" s="2">
        <v>45213.197835648149</v>
      </c>
      <c r="B311">
        <v>1.06</v>
      </c>
      <c r="C311">
        <v>1.31</v>
      </c>
      <c r="D311" s="2">
        <v>45213.031168981477</v>
      </c>
      <c r="E311" s="3">
        <v>45213</v>
      </c>
      <c r="F311" t="s">
        <v>3741</v>
      </c>
      <c r="G311">
        <v>1.1850000000000001</v>
      </c>
    </row>
    <row r="312" spans="1:7" x14ac:dyDescent="0.25">
      <c r="A312" s="2">
        <v>45213.199143518519</v>
      </c>
      <c r="B312">
        <v>1.05</v>
      </c>
      <c r="C312">
        <v>1.66</v>
      </c>
      <c r="D312" s="2">
        <v>45213.032476851848</v>
      </c>
      <c r="E312" s="3">
        <v>45213</v>
      </c>
      <c r="F312" t="s">
        <v>3742</v>
      </c>
      <c r="G312">
        <v>1.355</v>
      </c>
    </row>
    <row r="313" spans="1:7" x14ac:dyDescent="0.25">
      <c r="A313" s="2">
        <v>45213.200532407413</v>
      </c>
      <c r="B313">
        <v>1.21</v>
      </c>
      <c r="C313">
        <v>1.42</v>
      </c>
      <c r="D313" s="2">
        <v>45213.033865740741</v>
      </c>
      <c r="E313" s="3">
        <v>45213</v>
      </c>
      <c r="F313" t="s">
        <v>3743</v>
      </c>
      <c r="G313">
        <v>1.3149999999999999</v>
      </c>
    </row>
    <row r="314" spans="1:7" x14ac:dyDescent="0.25">
      <c r="A314" s="2">
        <v>45213.201921296299</v>
      </c>
      <c r="B314">
        <v>0.91</v>
      </c>
      <c r="C314">
        <v>1.22</v>
      </c>
      <c r="D314" s="2">
        <v>45213.035254629627</v>
      </c>
      <c r="E314" s="3">
        <v>45213</v>
      </c>
      <c r="F314" t="s">
        <v>3744</v>
      </c>
      <c r="G314">
        <v>1.0649999999999999</v>
      </c>
    </row>
    <row r="315" spans="1:7" x14ac:dyDescent="0.25">
      <c r="A315" s="2">
        <v>45213.203310185178</v>
      </c>
      <c r="B315">
        <v>1.25</v>
      </c>
      <c r="C315">
        <v>0.83</v>
      </c>
      <c r="D315" s="2">
        <v>45213.036643518521</v>
      </c>
      <c r="E315" s="3">
        <v>45213</v>
      </c>
      <c r="F315" t="s">
        <v>3745</v>
      </c>
      <c r="G315">
        <v>1.04</v>
      </c>
    </row>
    <row r="316" spans="1:7" x14ac:dyDescent="0.25">
      <c r="A316" s="2">
        <v>45213.204699074071</v>
      </c>
      <c r="B316">
        <v>1</v>
      </c>
      <c r="C316">
        <v>1.37</v>
      </c>
      <c r="D316" s="2">
        <v>45213.038032407407</v>
      </c>
      <c r="E316" s="3">
        <v>45213</v>
      </c>
      <c r="F316" t="s">
        <v>3746</v>
      </c>
      <c r="G316">
        <v>1.1850000000000001</v>
      </c>
    </row>
    <row r="317" spans="1:7" x14ac:dyDescent="0.25">
      <c r="A317" s="2">
        <v>45213.206087962957</v>
      </c>
      <c r="B317">
        <v>1.39</v>
      </c>
      <c r="C317">
        <v>0.83</v>
      </c>
      <c r="D317" s="2">
        <v>45213.039421296293</v>
      </c>
      <c r="E317" s="3">
        <v>45213</v>
      </c>
      <c r="F317" t="s">
        <v>3747</v>
      </c>
      <c r="G317">
        <v>1.1100000000000001</v>
      </c>
    </row>
    <row r="318" spans="1:7" x14ac:dyDescent="0.25">
      <c r="A318" s="2">
        <v>45213.207476851851</v>
      </c>
      <c r="B318">
        <v>1.5</v>
      </c>
      <c r="C318">
        <v>0.43</v>
      </c>
      <c r="D318" s="2">
        <v>45213.040810185194</v>
      </c>
      <c r="E318" s="3">
        <v>45213</v>
      </c>
      <c r="F318" t="s">
        <v>3748</v>
      </c>
      <c r="G318">
        <v>0.96499999999999997</v>
      </c>
    </row>
    <row r="319" spans="1:7" x14ac:dyDescent="0.25">
      <c r="A319" s="2">
        <v>45213.208865740737</v>
      </c>
      <c r="B319">
        <v>0.98</v>
      </c>
      <c r="C319">
        <v>0.79</v>
      </c>
      <c r="D319" s="2">
        <v>45213.042199074072</v>
      </c>
      <c r="E319" s="3">
        <v>45213</v>
      </c>
      <c r="F319" t="s">
        <v>3749</v>
      </c>
      <c r="G319">
        <v>0.88500000000000001</v>
      </c>
    </row>
    <row r="320" spans="1:7" x14ac:dyDescent="0.25">
      <c r="A320" s="2">
        <v>45213.21025462963</v>
      </c>
      <c r="B320">
        <v>0.91</v>
      </c>
      <c r="C320">
        <v>0.48</v>
      </c>
      <c r="D320" s="2">
        <v>45213.043587962973</v>
      </c>
      <c r="E320" s="3">
        <v>45213</v>
      </c>
      <c r="F320" t="s">
        <v>3750</v>
      </c>
      <c r="G320">
        <v>0.69500000000000006</v>
      </c>
    </row>
    <row r="321" spans="1:7" x14ac:dyDescent="0.25">
      <c r="A321" s="2">
        <v>45213.211643518523</v>
      </c>
      <c r="B321">
        <v>1.48</v>
      </c>
      <c r="C321">
        <v>0.62</v>
      </c>
      <c r="D321" s="2">
        <v>45213.044976851852</v>
      </c>
      <c r="E321" s="3">
        <v>45213</v>
      </c>
      <c r="F321" t="s">
        <v>3751</v>
      </c>
      <c r="G321">
        <v>1.05</v>
      </c>
    </row>
    <row r="322" spans="1:7" x14ac:dyDescent="0.25">
      <c r="A322" s="2">
        <v>45213.212951388887</v>
      </c>
      <c r="B322">
        <v>1.02</v>
      </c>
      <c r="C322">
        <v>1.49</v>
      </c>
      <c r="D322" s="2">
        <v>45213.046284722222</v>
      </c>
      <c r="E322" s="3">
        <v>45213</v>
      </c>
      <c r="F322" t="s">
        <v>3752</v>
      </c>
      <c r="G322">
        <v>1.2549999999999999</v>
      </c>
    </row>
    <row r="323" spans="1:7" x14ac:dyDescent="0.25">
      <c r="A323" s="2">
        <v>45213.21434027778</v>
      </c>
      <c r="B323">
        <v>0.45</v>
      </c>
      <c r="C323">
        <v>0.94</v>
      </c>
      <c r="D323" s="2">
        <v>45213.047673611109</v>
      </c>
      <c r="E323" s="3">
        <v>45213</v>
      </c>
      <c r="F323" t="s">
        <v>3753</v>
      </c>
      <c r="G323">
        <v>0.69499999999999995</v>
      </c>
    </row>
    <row r="324" spans="1:7" x14ac:dyDescent="0.25">
      <c r="A324" s="2">
        <v>45213.215729166674</v>
      </c>
      <c r="B324">
        <v>0.88</v>
      </c>
      <c r="C324">
        <v>0.83</v>
      </c>
      <c r="D324" s="2">
        <v>45213.049062500002</v>
      </c>
      <c r="E324" s="3">
        <v>45213</v>
      </c>
      <c r="F324" t="s">
        <v>3754</v>
      </c>
      <c r="G324">
        <v>0.85499999999999998</v>
      </c>
    </row>
    <row r="325" spans="1:7" x14ac:dyDescent="0.25">
      <c r="A325" s="2">
        <v>45213.217118055552</v>
      </c>
      <c r="B325">
        <v>1.0900000000000001</v>
      </c>
      <c r="C325">
        <v>1.3</v>
      </c>
      <c r="D325" s="2">
        <v>45213.050451388888</v>
      </c>
      <c r="E325" s="3">
        <v>45213</v>
      </c>
      <c r="F325" t="s">
        <v>3755</v>
      </c>
      <c r="G325">
        <v>1.1950000000000001</v>
      </c>
    </row>
    <row r="326" spans="1:7" x14ac:dyDescent="0.25">
      <c r="A326" s="2">
        <v>45213.218506944453</v>
      </c>
      <c r="B326">
        <v>0.98</v>
      </c>
      <c r="C326">
        <v>1.5</v>
      </c>
      <c r="D326" s="2">
        <v>45213.051840277767</v>
      </c>
      <c r="E326" s="3">
        <v>45213</v>
      </c>
      <c r="F326" t="s">
        <v>3756</v>
      </c>
      <c r="G326">
        <v>1.24</v>
      </c>
    </row>
    <row r="327" spans="1:7" x14ac:dyDescent="0.25">
      <c r="A327" s="2">
        <v>45213.219895833332</v>
      </c>
      <c r="B327">
        <v>1.05</v>
      </c>
      <c r="C327">
        <v>1.46</v>
      </c>
      <c r="D327" s="2">
        <v>45213.053229166668</v>
      </c>
      <c r="E327" s="3">
        <v>45213</v>
      </c>
      <c r="F327" t="s">
        <v>3757</v>
      </c>
      <c r="G327">
        <v>1.2549999999999999</v>
      </c>
    </row>
    <row r="328" spans="1:7" x14ac:dyDescent="0.25">
      <c r="A328" s="2">
        <v>45213.221284722233</v>
      </c>
      <c r="B328">
        <v>1.47</v>
      </c>
      <c r="C328">
        <v>0.96</v>
      </c>
      <c r="D328" s="2">
        <v>45213.054618055547</v>
      </c>
      <c r="E328" s="3">
        <v>45213</v>
      </c>
      <c r="F328" t="s">
        <v>3758</v>
      </c>
      <c r="G328">
        <v>1.2150000000000001</v>
      </c>
    </row>
    <row r="329" spans="1:7" x14ac:dyDescent="0.25">
      <c r="A329" s="2">
        <v>45213.222673611112</v>
      </c>
      <c r="B329">
        <v>1.46</v>
      </c>
      <c r="C329">
        <v>1.0900000000000001</v>
      </c>
      <c r="D329" s="2">
        <v>45213.056006944447</v>
      </c>
      <c r="E329" s="3">
        <v>45213</v>
      </c>
      <c r="F329" t="s">
        <v>3759</v>
      </c>
      <c r="G329">
        <v>1.2749999999999999</v>
      </c>
    </row>
    <row r="330" spans="1:7" x14ac:dyDescent="0.25">
      <c r="A330" s="2">
        <v>45213.224062499998</v>
      </c>
      <c r="B330">
        <v>1</v>
      </c>
      <c r="C330">
        <v>1.02</v>
      </c>
      <c r="D330" s="2">
        <v>45213.057395833333</v>
      </c>
      <c r="E330" s="3">
        <v>45213</v>
      </c>
      <c r="F330" t="s">
        <v>3760</v>
      </c>
      <c r="G330">
        <v>1.01</v>
      </c>
    </row>
    <row r="331" spans="1:7" x14ac:dyDescent="0.25">
      <c r="A331" s="2">
        <v>45213.225451388891</v>
      </c>
      <c r="B331">
        <v>0.95</v>
      </c>
      <c r="C331">
        <v>0.83</v>
      </c>
      <c r="D331" s="2">
        <v>45213.05878472222</v>
      </c>
      <c r="E331" s="3">
        <v>45213</v>
      </c>
      <c r="F331" t="s">
        <v>3761</v>
      </c>
      <c r="G331">
        <v>0.8899999999999999</v>
      </c>
    </row>
    <row r="332" spans="1:7" x14ac:dyDescent="0.25">
      <c r="A332" s="2">
        <v>45213.226770833331</v>
      </c>
      <c r="B332">
        <v>1.21</v>
      </c>
      <c r="C332">
        <v>0.62</v>
      </c>
      <c r="D332" s="2">
        <v>45213.060104166667</v>
      </c>
      <c r="E332" s="3">
        <v>45213</v>
      </c>
      <c r="F332" t="s">
        <v>3762</v>
      </c>
      <c r="G332">
        <v>0.91500000000000004</v>
      </c>
    </row>
    <row r="333" spans="1:7" x14ac:dyDescent="0.25">
      <c r="A333" s="2">
        <v>45213.228159722217</v>
      </c>
      <c r="B333">
        <v>1.04</v>
      </c>
      <c r="C333">
        <v>1.07</v>
      </c>
      <c r="D333" s="2">
        <v>45213.061493055553</v>
      </c>
      <c r="E333" s="3">
        <v>45213</v>
      </c>
      <c r="F333" t="s">
        <v>3763</v>
      </c>
      <c r="G333">
        <v>1.0549999999999999</v>
      </c>
    </row>
    <row r="334" spans="1:7" x14ac:dyDescent="0.25">
      <c r="A334" s="2">
        <v>45213.229548611111</v>
      </c>
      <c r="B334">
        <v>1.22</v>
      </c>
      <c r="C334">
        <v>1.04</v>
      </c>
      <c r="D334" s="2">
        <v>45213.062881944446</v>
      </c>
      <c r="E334" s="3">
        <v>45213</v>
      </c>
      <c r="F334" t="s">
        <v>3764</v>
      </c>
      <c r="G334">
        <v>1.1299999999999999</v>
      </c>
    </row>
    <row r="335" spans="1:7" x14ac:dyDescent="0.25">
      <c r="A335" s="2">
        <v>45213.230937499997</v>
      </c>
      <c r="B335">
        <v>1.42</v>
      </c>
      <c r="C335">
        <v>1.1399999999999999</v>
      </c>
      <c r="D335" s="2">
        <v>45213.064270833333</v>
      </c>
      <c r="E335" s="3">
        <v>45213</v>
      </c>
      <c r="F335" t="s">
        <v>3765</v>
      </c>
      <c r="G335">
        <v>1.28</v>
      </c>
    </row>
    <row r="336" spans="1:7" x14ac:dyDescent="0.25">
      <c r="A336" s="2">
        <v>45213.23232638889</v>
      </c>
      <c r="B336">
        <v>1.06</v>
      </c>
      <c r="C336">
        <v>0.79</v>
      </c>
      <c r="D336" s="2">
        <v>45213.065659722219</v>
      </c>
      <c r="E336" s="3">
        <v>45213</v>
      </c>
      <c r="F336" t="s">
        <v>3766</v>
      </c>
      <c r="G336">
        <v>0.92500000000000004</v>
      </c>
    </row>
    <row r="337" spans="1:7" x14ac:dyDescent="0.25">
      <c r="A337" s="2">
        <v>45213.233715277784</v>
      </c>
      <c r="B337">
        <v>0.8</v>
      </c>
      <c r="C337">
        <v>0.4</v>
      </c>
      <c r="D337" s="2">
        <v>45213.067048611112</v>
      </c>
      <c r="E337" s="3">
        <v>45213</v>
      </c>
      <c r="F337" t="s">
        <v>3767</v>
      </c>
      <c r="G337">
        <v>0.60000000000000009</v>
      </c>
    </row>
    <row r="338" spans="1:7" x14ac:dyDescent="0.25">
      <c r="A338" s="2">
        <v>45213.23510416667</v>
      </c>
      <c r="B338">
        <v>0.53</v>
      </c>
      <c r="C338">
        <v>0.37</v>
      </c>
      <c r="D338" s="2">
        <v>45213.068437499998</v>
      </c>
      <c r="E338" s="3">
        <v>45213</v>
      </c>
      <c r="F338" t="s">
        <v>3768</v>
      </c>
      <c r="G338">
        <v>0.45</v>
      </c>
    </row>
    <row r="339" spans="1:7" x14ac:dyDescent="0.25">
      <c r="A339" s="2">
        <v>45213.236493055563</v>
      </c>
      <c r="B339">
        <v>1.1499999999999999</v>
      </c>
      <c r="C339">
        <v>0.45</v>
      </c>
      <c r="D339" s="2">
        <v>45213.069826388892</v>
      </c>
      <c r="E339" s="3">
        <v>45213</v>
      </c>
      <c r="F339" t="s">
        <v>3769</v>
      </c>
      <c r="G339">
        <v>0.79999999999999993</v>
      </c>
    </row>
    <row r="340" spans="1:7" x14ac:dyDescent="0.25">
      <c r="A340" s="2">
        <v>45213.237881944442</v>
      </c>
      <c r="B340">
        <v>0.87</v>
      </c>
      <c r="C340">
        <v>0.56000000000000005</v>
      </c>
      <c r="D340" s="2">
        <v>45213.071215277778</v>
      </c>
      <c r="E340" s="3">
        <v>45213</v>
      </c>
      <c r="F340" t="s">
        <v>3770</v>
      </c>
      <c r="G340">
        <v>0.71500000000000008</v>
      </c>
    </row>
    <row r="341" spans="1:7" x14ac:dyDescent="0.25">
      <c r="A341" s="2">
        <v>45213.239270833343</v>
      </c>
      <c r="B341">
        <v>0.98</v>
      </c>
      <c r="C341">
        <v>0.47</v>
      </c>
      <c r="D341" s="2">
        <v>45213.072604166657</v>
      </c>
      <c r="E341" s="3">
        <v>45213</v>
      </c>
      <c r="F341" t="s">
        <v>3771</v>
      </c>
      <c r="G341">
        <v>0.72499999999999998</v>
      </c>
    </row>
    <row r="342" spans="1:7" x14ac:dyDescent="0.25">
      <c r="A342" s="2">
        <v>45213.240590277783</v>
      </c>
      <c r="B342">
        <v>0.62</v>
      </c>
      <c r="C342">
        <v>0.46</v>
      </c>
      <c r="D342" s="2">
        <v>45213.073923611111</v>
      </c>
      <c r="E342" s="3">
        <v>45213</v>
      </c>
      <c r="F342" t="s">
        <v>3772</v>
      </c>
      <c r="G342">
        <v>0.54</v>
      </c>
    </row>
    <row r="343" spans="1:7" x14ac:dyDescent="0.25">
      <c r="A343" s="2">
        <v>45213.241979166669</v>
      </c>
      <c r="B343">
        <v>1.05</v>
      </c>
      <c r="C343">
        <v>0.51</v>
      </c>
      <c r="D343" s="2">
        <v>45213.075312499997</v>
      </c>
      <c r="E343" s="3">
        <v>45213</v>
      </c>
      <c r="F343" t="s">
        <v>3773</v>
      </c>
      <c r="G343">
        <v>0.78</v>
      </c>
    </row>
    <row r="344" spans="1:7" x14ac:dyDescent="0.25">
      <c r="A344" s="2">
        <v>45213.243368055562</v>
      </c>
      <c r="B344">
        <v>1.17</v>
      </c>
      <c r="C344">
        <v>1.21</v>
      </c>
      <c r="D344" s="2">
        <v>45213.076701388891</v>
      </c>
      <c r="E344" s="3">
        <v>45213</v>
      </c>
      <c r="F344" t="s">
        <v>3774</v>
      </c>
      <c r="G344">
        <v>1.19</v>
      </c>
    </row>
    <row r="345" spans="1:7" x14ac:dyDescent="0.25">
      <c r="A345" s="2">
        <v>45213.244756944441</v>
      </c>
      <c r="B345">
        <v>0.9</v>
      </c>
      <c r="C345">
        <v>0.65</v>
      </c>
      <c r="D345" s="2">
        <v>45213.078090277777</v>
      </c>
      <c r="E345" s="3">
        <v>45213</v>
      </c>
      <c r="F345" t="s">
        <v>3775</v>
      </c>
      <c r="G345">
        <v>0.77500000000000002</v>
      </c>
    </row>
    <row r="346" spans="1:7" x14ac:dyDescent="0.25">
      <c r="A346" s="2">
        <v>45213.246145833327</v>
      </c>
      <c r="B346">
        <v>0.91</v>
      </c>
      <c r="C346">
        <v>0.91</v>
      </c>
      <c r="D346" s="2">
        <v>45213.079479166663</v>
      </c>
      <c r="E346" s="3">
        <v>45213</v>
      </c>
      <c r="F346" t="s">
        <v>3776</v>
      </c>
      <c r="G346">
        <v>0.91</v>
      </c>
    </row>
    <row r="347" spans="1:7" x14ac:dyDescent="0.25">
      <c r="A347" s="2">
        <v>45213.247534722221</v>
      </c>
      <c r="B347">
        <v>1.04</v>
      </c>
      <c r="C347">
        <v>0.88</v>
      </c>
      <c r="D347" s="2">
        <v>45213.080868055556</v>
      </c>
      <c r="E347" s="3">
        <v>45213</v>
      </c>
      <c r="F347" t="s">
        <v>3777</v>
      </c>
      <c r="G347">
        <v>0.96</v>
      </c>
    </row>
    <row r="348" spans="1:7" x14ac:dyDescent="0.25">
      <c r="A348" s="2">
        <v>45213.248923611107</v>
      </c>
      <c r="B348">
        <v>0.62</v>
      </c>
      <c r="C348">
        <v>0.91</v>
      </c>
      <c r="D348" s="2">
        <v>45213.082256944443</v>
      </c>
      <c r="E348" s="3">
        <v>45213</v>
      </c>
      <c r="F348" t="s">
        <v>3778</v>
      </c>
      <c r="G348">
        <v>0.76500000000000001</v>
      </c>
    </row>
    <row r="349" spans="1:7" x14ac:dyDescent="0.25">
      <c r="A349" s="2">
        <v>45213.2503125</v>
      </c>
      <c r="B349">
        <v>0.53</v>
      </c>
      <c r="C349">
        <v>0.48</v>
      </c>
      <c r="D349" s="2">
        <v>45213.083645833343</v>
      </c>
      <c r="E349" s="3">
        <v>45213</v>
      </c>
      <c r="F349" t="s">
        <v>3779</v>
      </c>
      <c r="G349">
        <v>0.505</v>
      </c>
    </row>
    <row r="350" spans="1:7" x14ac:dyDescent="0.25">
      <c r="A350" s="2">
        <v>45213.251701388886</v>
      </c>
      <c r="B350">
        <v>1.1499999999999999</v>
      </c>
      <c r="C350">
        <v>1.04</v>
      </c>
      <c r="D350" s="2">
        <v>45213.085034722222</v>
      </c>
      <c r="E350" s="3">
        <v>45213</v>
      </c>
      <c r="F350" t="s">
        <v>3780</v>
      </c>
      <c r="G350">
        <v>1.095</v>
      </c>
    </row>
    <row r="351" spans="1:7" x14ac:dyDescent="0.25">
      <c r="A351" s="2">
        <v>45213.25309027778</v>
      </c>
      <c r="B351">
        <v>0.65</v>
      </c>
      <c r="C351">
        <v>0.62</v>
      </c>
      <c r="D351" s="2">
        <v>45213.086423611108</v>
      </c>
      <c r="E351" s="3">
        <v>45213</v>
      </c>
      <c r="F351" t="s">
        <v>3781</v>
      </c>
      <c r="G351">
        <v>0.63500000000000001</v>
      </c>
    </row>
    <row r="352" spans="1:7" x14ac:dyDescent="0.25">
      <c r="A352" s="2">
        <v>45213.25440972222</v>
      </c>
      <c r="B352">
        <v>0.83</v>
      </c>
      <c r="C352">
        <v>0.44</v>
      </c>
      <c r="D352" s="2">
        <v>45213.087743055563</v>
      </c>
      <c r="E352" s="3">
        <v>45213</v>
      </c>
      <c r="F352" t="s">
        <v>3782</v>
      </c>
      <c r="G352">
        <v>0.63500000000000001</v>
      </c>
    </row>
    <row r="353" spans="1:7" x14ac:dyDescent="0.25">
      <c r="A353" s="2">
        <v>45213.255798611113</v>
      </c>
      <c r="B353">
        <v>0.48</v>
      </c>
      <c r="C353">
        <v>1</v>
      </c>
      <c r="D353" s="2">
        <v>45213.089131944442</v>
      </c>
      <c r="E353" s="3">
        <v>45213</v>
      </c>
      <c r="F353" t="s">
        <v>3783</v>
      </c>
      <c r="G353">
        <v>0.74</v>
      </c>
    </row>
    <row r="354" spans="1:7" x14ac:dyDescent="0.25">
      <c r="A354" s="2">
        <v>45213.257187499999</v>
      </c>
      <c r="B354">
        <v>0.47</v>
      </c>
      <c r="C354">
        <v>0.8</v>
      </c>
      <c r="D354" s="2">
        <v>45213.090520833342</v>
      </c>
      <c r="E354" s="3">
        <v>45213</v>
      </c>
      <c r="F354" t="s">
        <v>3784</v>
      </c>
      <c r="G354">
        <v>0.63500000000000001</v>
      </c>
    </row>
    <row r="355" spans="1:7" x14ac:dyDescent="0.25">
      <c r="A355" s="2">
        <v>45213.258576388893</v>
      </c>
      <c r="B355">
        <v>0.79</v>
      </c>
      <c r="C355">
        <v>0.56000000000000005</v>
      </c>
      <c r="D355" s="2">
        <v>45213.091909722221</v>
      </c>
      <c r="E355" s="3">
        <v>45213</v>
      </c>
      <c r="F355" t="s">
        <v>3785</v>
      </c>
      <c r="G355">
        <v>0.67500000000000004</v>
      </c>
    </row>
    <row r="356" spans="1:7" x14ac:dyDescent="0.25">
      <c r="A356" s="2">
        <v>45213.259965277779</v>
      </c>
      <c r="B356">
        <v>0.67</v>
      </c>
      <c r="C356">
        <v>0.65</v>
      </c>
      <c r="D356" s="2">
        <v>45213.093298611107</v>
      </c>
      <c r="E356" s="3">
        <v>45213</v>
      </c>
      <c r="F356" t="s">
        <v>3786</v>
      </c>
      <c r="G356">
        <v>0.66</v>
      </c>
    </row>
    <row r="357" spans="1:7" x14ac:dyDescent="0.25">
      <c r="A357" s="2">
        <v>45213.261354166672</v>
      </c>
      <c r="B357">
        <v>0.93</v>
      </c>
      <c r="C357">
        <v>0.4</v>
      </c>
      <c r="D357" s="2">
        <v>45213.094687500001</v>
      </c>
      <c r="E357" s="3">
        <v>45213</v>
      </c>
      <c r="F357" t="s">
        <v>1360</v>
      </c>
      <c r="G357">
        <v>0.66500000000000004</v>
      </c>
    </row>
    <row r="358" spans="1:7" x14ac:dyDescent="0.25">
      <c r="A358" s="2">
        <v>45213.262743055559</v>
      </c>
      <c r="B358">
        <v>0.47</v>
      </c>
      <c r="C358">
        <v>0.33</v>
      </c>
      <c r="D358" s="2">
        <v>45213.096076388887</v>
      </c>
      <c r="E358" s="3">
        <v>45213</v>
      </c>
      <c r="F358" t="s">
        <v>1361</v>
      </c>
      <c r="G358">
        <v>0.4</v>
      </c>
    </row>
    <row r="359" spans="1:7" x14ac:dyDescent="0.25">
      <c r="A359" s="2">
        <v>45213.264131944437</v>
      </c>
      <c r="B359">
        <v>0.83</v>
      </c>
      <c r="C359">
        <v>0.8</v>
      </c>
      <c r="D359" s="2">
        <v>45213.09746527778</v>
      </c>
      <c r="E359" s="3">
        <v>45213</v>
      </c>
      <c r="F359" t="s">
        <v>1362</v>
      </c>
      <c r="G359">
        <v>0.81499999999999995</v>
      </c>
    </row>
    <row r="360" spans="1:7" x14ac:dyDescent="0.25">
      <c r="A360" s="2">
        <v>45213.265520833331</v>
      </c>
      <c r="B360">
        <v>1.05</v>
      </c>
      <c r="C360">
        <v>0.64</v>
      </c>
      <c r="D360" s="2">
        <v>45213.098854166667</v>
      </c>
      <c r="E360" s="3">
        <v>45213</v>
      </c>
      <c r="F360" t="s">
        <v>1363</v>
      </c>
      <c r="G360">
        <v>0.84499999999999997</v>
      </c>
    </row>
    <row r="361" spans="1:7" x14ac:dyDescent="0.25">
      <c r="A361" s="2">
        <v>45213.266909722217</v>
      </c>
      <c r="B361">
        <v>0.56000000000000005</v>
      </c>
      <c r="C361">
        <v>1.39</v>
      </c>
      <c r="D361" s="2">
        <v>45213.100243055553</v>
      </c>
      <c r="E361" s="3">
        <v>45213</v>
      </c>
      <c r="F361" t="s">
        <v>1364</v>
      </c>
      <c r="G361">
        <v>0.97499999999999998</v>
      </c>
    </row>
    <row r="362" spans="1:7" x14ac:dyDescent="0.25">
      <c r="A362" s="2">
        <v>45213.268229166657</v>
      </c>
      <c r="B362">
        <v>0.71</v>
      </c>
      <c r="C362">
        <v>1.17</v>
      </c>
      <c r="D362" s="2">
        <v>45213.1015625</v>
      </c>
      <c r="E362" s="3">
        <v>45213</v>
      </c>
      <c r="F362" t="s">
        <v>3787</v>
      </c>
      <c r="G362">
        <v>0.94</v>
      </c>
    </row>
    <row r="363" spans="1:7" x14ac:dyDescent="0.25">
      <c r="A363" s="2">
        <v>45213.269618055558</v>
      </c>
      <c r="B363">
        <v>0.89</v>
      </c>
      <c r="C363">
        <v>0.56000000000000005</v>
      </c>
      <c r="D363" s="2">
        <v>45213.102951388893</v>
      </c>
      <c r="E363" s="3">
        <v>45213</v>
      </c>
      <c r="F363" t="s">
        <v>3788</v>
      </c>
      <c r="G363">
        <v>0.72500000000000009</v>
      </c>
    </row>
    <row r="364" spans="1:7" x14ac:dyDescent="0.25">
      <c r="A364" s="2">
        <v>45213.271006944437</v>
      </c>
      <c r="B364">
        <v>0.64</v>
      </c>
      <c r="C364">
        <v>0.91</v>
      </c>
      <c r="D364" s="2">
        <v>45213.10434027778</v>
      </c>
      <c r="E364" s="3">
        <v>45213</v>
      </c>
      <c r="F364" t="s">
        <v>3789</v>
      </c>
      <c r="G364">
        <v>0.77500000000000002</v>
      </c>
    </row>
    <row r="365" spans="1:7" x14ac:dyDescent="0.25">
      <c r="A365" s="2">
        <v>45213.27239583333</v>
      </c>
      <c r="B365">
        <v>0.49</v>
      </c>
      <c r="C365">
        <v>0.54</v>
      </c>
      <c r="D365" s="2">
        <v>45213.105729166673</v>
      </c>
      <c r="E365" s="3">
        <v>45213</v>
      </c>
      <c r="F365" t="s">
        <v>3790</v>
      </c>
      <c r="G365">
        <v>0.51500000000000001</v>
      </c>
    </row>
    <row r="366" spans="1:7" x14ac:dyDescent="0.25">
      <c r="A366" s="2">
        <v>45213.273784722223</v>
      </c>
      <c r="B366">
        <v>0.87</v>
      </c>
      <c r="C366">
        <v>0.76</v>
      </c>
      <c r="D366" s="2">
        <v>45213.107118055559</v>
      </c>
      <c r="E366" s="3">
        <v>45213</v>
      </c>
      <c r="F366" t="s">
        <v>3791</v>
      </c>
      <c r="G366">
        <v>0.81499999999999995</v>
      </c>
    </row>
    <row r="367" spans="1:7" x14ac:dyDescent="0.25">
      <c r="A367" s="2">
        <v>45213.275173611109</v>
      </c>
      <c r="B367">
        <v>0.71</v>
      </c>
      <c r="C367">
        <v>0.71</v>
      </c>
      <c r="D367" s="2">
        <v>45213.108506944453</v>
      </c>
      <c r="E367" s="3">
        <v>45213</v>
      </c>
      <c r="F367" t="s">
        <v>3792</v>
      </c>
      <c r="G367">
        <v>0.71</v>
      </c>
    </row>
    <row r="368" spans="1:7" x14ac:dyDescent="0.25">
      <c r="A368" s="2">
        <v>45213.276562500003</v>
      </c>
      <c r="B368">
        <v>0.67</v>
      </c>
      <c r="C368">
        <v>0.62</v>
      </c>
      <c r="D368" s="2">
        <v>45213.109895833331</v>
      </c>
      <c r="E368" s="3">
        <v>45213</v>
      </c>
      <c r="F368" t="s">
        <v>3793</v>
      </c>
      <c r="G368">
        <v>0.64500000000000002</v>
      </c>
    </row>
    <row r="369" spans="1:7" x14ac:dyDescent="0.25">
      <c r="A369" s="2">
        <v>45213.277951388889</v>
      </c>
      <c r="B369">
        <v>0.98</v>
      </c>
      <c r="C369">
        <v>0.63</v>
      </c>
      <c r="D369" s="2">
        <v>45213.111284722218</v>
      </c>
      <c r="E369" s="3">
        <v>45213</v>
      </c>
      <c r="F369" t="s">
        <v>3794</v>
      </c>
      <c r="G369">
        <v>0.80499999999999994</v>
      </c>
    </row>
    <row r="370" spans="1:7" x14ac:dyDescent="0.25">
      <c r="A370" s="2">
        <v>45213.279340277782</v>
      </c>
      <c r="B370">
        <v>0.8</v>
      </c>
      <c r="C370">
        <v>0.67</v>
      </c>
      <c r="D370" s="2">
        <v>45213.112673611111</v>
      </c>
      <c r="E370" s="3">
        <v>45213</v>
      </c>
      <c r="F370" t="s">
        <v>3795</v>
      </c>
      <c r="G370">
        <v>0.7350000000000001</v>
      </c>
    </row>
    <row r="371" spans="1:7" x14ac:dyDescent="0.25">
      <c r="A371" s="2">
        <v>45213.280729166669</v>
      </c>
      <c r="B371">
        <v>1.1100000000000001</v>
      </c>
      <c r="C371">
        <v>0.61</v>
      </c>
      <c r="D371" s="2">
        <v>45213.114062499997</v>
      </c>
      <c r="E371" s="3">
        <v>45213</v>
      </c>
      <c r="F371" t="s">
        <v>3796</v>
      </c>
      <c r="G371">
        <v>0.8600000000000001</v>
      </c>
    </row>
    <row r="372" spans="1:7" x14ac:dyDescent="0.25">
      <c r="A372" s="2">
        <v>45213.282048611109</v>
      </c>
      <c r="B372">
        <v>0.45</v>
      </c>
      <c r="C372">
        <v>0.21</v>
      </c>
      <c r="D372" s="2">
        <v>45213.115381944437</v>
      </c>
      <c r="E372" s="3">
        <v>45213</v>
      </c>
      <c r="F372" t="s">
        <v>3797</v>
      </c>
      <c r="G372">
        <v>0.33</v>
      </c>
    </row>
    <row r="373" spans="1:7" x14ac:dyDescent="0.25">
      <c r="A373" s="2">
        <v>45213.283437500002</v>
      </c>
      <c r="B373">
        <v>0.69</v>
      </c>
      <c r="C373">
        <v>0.5</v>
      </c>
      <c r="D373" s="2">
        <v>45213.116770833331</v>
      </c>
      <c r="E373" s="3">
        <v>45213</v>
      </c>
      <c r="F373" t="s">
        <v>3798</v>
      </c>
      <c r="G373">
        <v>0.59499999999999997</v>
      </c>
    </row>
    <row r="374" spans="1:7" x14ac:dyDescent="0.25">
      <c r="A374" s="2">
        <v>45213.284826388888</v>
      </c>
      <c r="B374">
        <v>0.48</v>
      </c>
      <c r="C374">
        <v>1</v>
      </c>
      <c r="D374" s="2">
        <v>45213.118159722217</v>
      </c>
      <c r="E374" s="3">
        <v>45213</v>
      </c>
      <c r="F374" t="s">
        <v>3799</v>
      </c>
      <c r="G374">
        <v>0.74</v>
      </c>
    </row>
    <row r="375" spans="1:7" x14ac:dyDescent="0.25">
      <c r="A375" s="2">
        <v>45213.286215277767</v>
      </c>
      <c r="B375">
        <v>0.43</v>
      </c>
      <c r="C375">
        <v>0.71</v>
      </c>
      <c r="D375" s="2">
        <v>45213.11954861111</v>
      </c>
      <c r="E375" s="3">
        <v>45213</v>
      </c>
      <c r="F375" t="s">
        <v>3800</v>
      </c>
      <c r="G375">
        <v>0.56999999999999995</v>
      </c>
    </row>
    <row r="376" spans="1:7" x14ac:dyDescent="0.25">
      <c r="A376" s="2">
        <v>45213.287604166668</v>
      </c>
      <c r="B376">
        <v>0.2</v>
      </c>
      <c r="C376">
        <v>0.23</v>
      </c>
      <c r="D376" s="2">
        <v>45213.120937500003</v>
      </c>
      <c r="E376" s="3">
        <v>45213</v>
      </c>
      <c r="F376" t="s">
        <v>3801</v>
      </c>
      <c r="G376">
        <v>0.215</v>
      </c>
    </row>
    <row r="377" spans="1:7" x14ac:dyDescent="0.25">
      <c r="A377" s="2">
        <v>45213.288993055547</v>
      </c>
      <c r="B377">
        <v>0.55000000000000004</v>
      </c>
      <c r="C377">
        <v>0.35</v>
      </c>
      <c r="D377" s="2">
        <v>45213.12232638889</v>
      </c>
      <c r="E377" s="3">
        <v>45213</v>
      </c>
      <c r="F377" t="s">
        <v>3802</v>
      </c>
      <c r="G377">
        <v>0.45</v>
      </c>
    </row>
    <row r="378" spans="1:7" x14ac:dyDescent="0.25">
      <c r="A378" s="2">
        <v>45213.290381944447</v>
      </c>
      <c r="B378">
        <v>0.63</v>
      </c>
      <c r="C378">
        <v>0.61</v>
      </c>
      <c r="D378" s="2">
        <v>45213.123715277783</v>
      </c>
      <c r="E378" s="3">
        <v>45213</v>
      </c>
      <c r="F378" t="s">
        <v>3803</v>
      </c>
      <c r="G378">
        <v>0.62</v>
      </c>
    </row>
    <row r="379" spans="1:7" x14ac:dyDescent="0.25">
      <c r="A379" s="2">
        <v>45213.291770833333</v>
      </c>
      <c r="B379">
        <v>0.82</v>
      </c>
      <c r="C379">
        <v>0.38</v>
      </c>
      <c r="D379" s="2">
        <v>45213.125104166669</v>
      </c>
      <c r="E379" s="3">
        <v>45213</v>
      </c>
      <c r="F379" t="s">
        <v>3804</v>
      </c>
      <c r="G379">
        <v>0.6</v>
      </c>
    </row>
    <row r="380" spans="1:7" x14ac:dyDescent="0.25">
      <c r="A380" s="2">
        <v>45213.29315972222</v>
      </c>
      <c r="B380">
        <v>0.36</v>
      </c>
      <c r="C380">
        <v>0.24</v>
      </c>
      <c r="D380" s="2">
        <v>45213.126493055563</v>
      </c>
      <c r="E380" s="3">
        <v>45213</v>
      </c>
      <c r="F380" t="s">
        <v>3805</v>
      </c>
      <c r="G380">
        <v>0.3</v>
      </c>
    </row>
    <row r="381" spans="1:7" x14ac:dyDescent="0.25">
      <c r="A381" s="2">
        <v>45213.294548611113</v>
      </c>
      <c r="B381">
        <v>0.61</v>
      </c>
      <c r="C381">
        <v>0.59</v>
      </c>
      <c r="D381" s="2">
        <v>45213.127881944441</v>
      </c>
      <c r="E381" s="3">
        <v>45213</v>
      </c>
      <c r="F381" t="s">
        <v>3806</v>
      </c>
      <c r="G381">
        <v>0.6</v>
      </c>
    </row>
    <row r="382" spans="1:7" x14ac:dyDescent="0.25">
      <c r="A382" s="2">
        <v>45213.295856481483</v>
      </c>
      <c r="B382">
        <v>0.56999999999999995</v>
      </c>
      <c r="C382">
        <v>0.39</v>
      </c>
      <c r="D382" s="2">
        <v>45213.129189814812</v>
      </c>
      <c r="E382" s="3">
        <v>45213</v>
      </c>
      <c r="F382" t="s">
        <v>3807</v>
      </c>
      <c r="G382">
        <v>0.48</v>
      </c>
    </row>
    <row r="383" spans="1:7" x14ac:dyDescent="0.25">
      <c r="A383" s="2">
        <v>45213.29724537037</v>
      </c>
      <c r="B383">
        <v>0.71</v>
      </c>
      <c r="C383">
        <v>0.54</v>
      </c>
      <c r="D383" s="2">
        <v>45213.130578703713</v>
      </c>
      <c r="E383" s="3">
        <v>45213</v>
      </c>
      <c r="F383" t="s">
        <v>3808</v>
      </c>
      <c r="G383">
        <v>0.625</v>
      </c>
    </row>
    <row r="384" spans="1:7" x14ac:dyDescent="0.25">
      <c r="A384" s="2">
        <v>45213.298634259263</v>
      </c>
      <c r="B384">
        <v>0.42</v>
      </c>
      <c r="C384">
        <v>0.55000000000000004</v>
      </c>
      <c r="D384" s="2">
        <v>45213.131967592592</v>
      </c>
      <c r="E384" s="3">
        <v>45213</v>
      </c>
      <c r="F384" t="s">
        <v>3809</v>
      </c>
      <c r="G384">
        <v>0.48499999999999999</v>
      </c>
    </row>
    <row r="385" spans="1:7" x14ac:dyDescent="0.25">
      <c r="A385" s="2">
        <v>45213.300023148149</v>
      </c>
      <c r="B385">
        <v>0.46</v>
      </c>
      <c r="C385">
        <v>0.18</v>
      </c>
      <c r="D385" s="2">
        <v>45213.133356481478</v>
      </c>
      <c r="E385" s="3">
        <v>45213</v>
      </c>
      <c r="F385" t="s">
        <v>3810</v>
      </c>
      <c r="G385">
        <v>0.32</v>
      </c>
    </row>
    <row r="386" spans="1:7" x14ac:dyDescent="0.25">
      <c r="A386" s="2">
        <v>45213.301412037043</v>
      </c>
      <c r="B386">
        <v>0.56000000000000005</v>
      </c>
      <c r="C386">
        <v>0.82</v>
      </c>
      <c r="D386" s="2">
        <v>45213.134745370371</v>
      </c>
      <c r="E386" s="3">
        <v>45213</v>
      </c>
      <c r="F386" t="s">
        <v>3811</v>
      </c>
      <c r="G386">
        <v>0.69</v>
      </c>
    </row>
    <row r="387" spans="1:7" x14ac:dyDescent="0.25">
      <c r="A387" s="2">
        <v>45213.302800925929</v>
      </c>
      <c r="B387">
        <v>0.71</v>
      </c>
      <c r="C387">
        <v>0.46</v>
      </c>
      <c r="D387" s="2">
        <v>45213.136134259257</v>
      </c>
      <c r="E387" s="3">
        <v>45213</v>
      </c>
      <c r="F387" t="s">
        <v>3812</v>
      </c>
      <c r="G387">
        <v>0.58499999999999996</v>
      </c>
    </row>
    <row r="388" spans="1:7" x14ac:dyDescent="0.25">
      <c r="A388" s="2">
        <v>45213.304189814808</v>
      </c>
      <c r="B388">
        <v>0.52</v>
      </c>
      <c r="C388">
        <v>0.28999999999999998</v>
      </c>
      <c r="D388" s="2">
        <v>45213.137523148151</v>
      </c>
      <c r="E388" s="3">
        <v>45213</v>
      </c>
      <c r="F388" t="s">
        <v>3813</v>
      </c>
      <c r="G388">
        <v>0.40500000000000003</v>
      </c>
    </row>
    <row r="389" spans="1:7" x14ac:dyDescent="0.25">
      <c r="A389" s="2">
        <v>45213.305578703701</v>
      </c>
      <c r="B389">
        <v>0.75</v>
      </c>
      <c r="C389">
        <v>0.41</v>
      </c>
      <c r="D389" s="2">
        <v>45213.138912037037</v>
      </c>
      <c r="E389" s="3">
        <v>45213</v>
      </c>
      <c r="F389" t="s">
        <v>3814</v>
      </c>
      <c r="G389">
        <v>0.57999999999999996</v>
      </c>
    </row>
    <row r="390" spans="1:7" x14ac:dyDescent="0.25">
      <c r="A390" s="2">
        <v>45213.306967592587</v>
      </c>
      <c r="B390">
        <v>0.26</v>
      </c>
      <c r="C390">
        <v>0.72</v>
      </c>
      <c r="D390" s="2">
        <v>45213.140300925923</v>
      </c>
      <c r="E390" s="3">
        <v>45213</v>
      </c>
      <c r="F390" t="s">
        <v>3815</v>
      </c>
      <c r="G390">
        <v>0.49</v>
      </c>
    </row>
    <row r="391" spans="1:7" x14ac:dyDescent="0.25">
      <c r="A391" s="2">
        <v>45213.308356481481</v>
      </c>
      <c r="B391">
        <v>0.38</v>
      </c>
      <c r="C391">
        <v>0.62</v>
      </c>
      <c r="D391" s="2">
        <v>45213.141689814824</v>
      </c>
      <c r="E391" s="3">
        <v>45213</v>
      </c>
      <c r="F391" t="s">
        <v>3816</v>
      </c>
      <c r="G391">
        <v>0.5</v>
      </c>
    </row>
    <row r="392" spans="1:7" x14ac:dyDescent="0.25">
      <c r="A392" s="2">
        <v>45213.309664351851</v>
      </c>
      <c r="B392">
        <v>1.1200000000000001</v>
      </c>
      <c r="C392">
        <v>0.95</v>
      </c>
      <c r="D392" s="2">
        <v>45213.142997685187</v>
      </c>
      <c r="E392" s="3">
        <v>45213</v>
      </c>
      <c r="F392" t="s">
        <v>3817</v>
      </c>
      <c r="G392">
        <v>1.0349999999999999</v>
      </c>
    </row>
    <row r="393" spans="1:7" x14ac:dyDescent="0.25">
      <c r="A393" s="2">
        <v>45213.311053240737</v>
      </c>
      <c r="B393">
        <v>0.27</v>
      </c>
      <c r="C393">
        <v>0.37</v>
      </c>
      <c r="D393" s="2">
        <v>45213.144386574073</v>
      </c>
      <c r="E393" s="3">
        <v>45213</v>
      </c>
      <c r="F393" t="s">
        <v>3818</v>
      </c>
      <c r="G393">
        <v>0.32</v>
      </c>
    </row>
    <row r="394" spans="1:7" x14ac:dyDescent="0.25">
      <c r="A394" s="2">
        <v>45213.312442129631</v>
      </c>
      <c r="B394">
        <v>0.23</v>
      </c>
      <c r="C394">
        <v>0.65</v>
      </c>
      <c r="D394" s="2">
        <v>45213.145775462966</v>
      </c>
      <c r="E394" s="3">
        <v>45213</v>
      </c>
      <c r="F394" t="s">
        <v>3819</v>
      </c>
      <c r="G394">
        <v>0.44</v>
      </c>
    </row>
    <row r="395" spans="1:7" x14ac:dyDescent="0.25">
      <c r="A395" s="2">
        <v>45213.313831018517</v>
      </c>
      <c r="B395">
        <v>0.56000000000000005</v>
      </c>
      <c r="C395">
        <v>0.43</v>
      </c>
      <c r="D395" s="2">
        <v>45213.147164351853</v>
      </c>
      <c r="E395" s="3">
        <v>45213</v>
      </c>
      <c r="F395" t="s">
        <v>3820</v>
      </c>
      <c r="G395">
        <v>0.495</v>
      </c>
    </row>
    <row r="396" spans="1:7" x14ac:dyDescent="0.25">
      <c r="A396" s="2">
        <v>45213.31521990741</v>
      </c>
      <c r="B396">
        <v>0.61</v>
      </c>
      <c r="C396">
        <v>0.44</v>
      </c>
      <c r="D396" s="2">
        <v>45213.148553240739</v>
      </c>
      <c r="E396" s="3">
        <v>45213</v>
      </c>
      <c r="F396" t="s">
        <v>3821</v>
      </c>
      <c r="G396">
        <v>0.52500000000000002</v>
      </c>
    </row>
    <row r="397" spans="1:7" x14ac:dyDescent="0.25">
      <c r="A397" s="2">
        <v>45213.316608796304</v>
      </c>
      <c r="B397">
        <v>0.54</v>
      </c>
      <c r="C397">
        <v>0.27</v>
      </c>
      <c r="D397" s="2">
        <v>45213.149942129632</v>
      </c>
      <c r="E397" s="3">
        <v>45213</v>
      </c>
      <c r="F397" t="s">
        <v>3822</v>
      </c>
      <c r="G397">
        <v>0.40500000000000003</v>
      </c>
    </row>
    <row r="398" spans="1:7" x14ac:dyDescent="0.25">
      <c r="A398" s="2">
        <v>45213.317997685182</v>
      </c>
      <c r="B398">
        <v>0.4</v>
      </c>
      <c r="C398">
        <v>0.53</v>
      </c>
      <c r="D398" s="2">
        <v>45213.151331018518</v>
      </c>
      <c r="E398" s="3">
        <v>45213</v>
      </c>
      <c r="F398" t="s">
        <v>3823</v>
      </c>
      <c r="G398">
        <v>0.46500000000000002</v>
      </c>
    </row>
    <row r="399" spans="1:7" x14ac:dyDescent="0.25">
      <c r="A399" s="2">
        <v>45213.319386574083</v>
      </c>
      <c r="B399">
        <v>0.94</v>
      </c>
      <c r="C399">
        <v>0.64</v>
      </c>
      <c r="D399" s="2">
        <v>45213.152719907397</v>
      </c>
      <c r="E399" s="3">
        <v>45213</v>
      </c>
      <c r="F399" t="s">
        <v>3824</v>
      </c>
      <c r="G399">
        <v>0.79</v>
      </c>
    </row>
    <row r="400" spans="1:7" x14ac:dyDescent="0.25">
      <c r="A400" s="2">
        <v>45213.320775462962</v>
      </c>
      <c r="B400">
        <v>0.76</v>
      </c>
      <c r="C400">
        <v>0.56000000000000005</v>
      </c>
      <c r="D400" s="2">
        <v>45213.154108796298</v>
      </c>
      <c r="E400" s="3">
        <v>45213</v>
      </c>
      <c r="F400" t="s">
        <v>3825</v>
      </c>
      <c r="G400">
        <v>0.66</v>
      </c>
    </row>
    <row r="401" spans="1:7" x14ac:dyDescent="0.25">
      <c r="A401" s="2">
        <v>45213.322164351863</v>
      </c>
      <c r="B401">
        <v>0.51</v>
      </c>
      <c r="C401">
        <v>0.56000000000000005</v>
      </c>
      <c r="D401" s="2">
        <v>45213.155497685177</v>
      </c>
      <c r="E401" s="3">
        <v>45213</v>
      </c>
      <c r="F401" t="s">
        <v>3826</v>
      </c>
      <c r="G401">
        <v>0.53500000000000003</v>
      </c>
    </row>
    <row r="402" spans="1:7" x14ac:dyDescent="0.25">
      <c r="A402" s="2">
        <v>45213.323472222219</v>
      </c>
      <c r="B402">
        <v>0.48</v>
      </c>
      <c r="C402">
        <v>0.45</v>
      </c>
      <c r="D402" s="2">
        <v>45213.156805555547</v>
      </c>
      <c r="E402" s="3">
        <v>45213</v>
      </c>
      <c r="F402" t="s">
        <v>3827</v>
      </c>
      <c r="G402">
        <v>0.46500000000000002</v>
      </c>
    </row>
    <row r="403" spans="1:7" x14ac:dyDescent="0.25">
      <c r="A403" s="2">
        <v>45213.324861111112</v>
      </c>
      <c r="B403">
        <v>0.15</v>
      </c>
      <c r="C403">
        <v>0.53</v>
      </c>
      <c r="D403" s="2">
        <v>45213.158194444448</v>
      </c>
      <c r="E403" s="3">
        <v>45213</v>
      </c>
      <c r="F403" t="s">
        <v>3828</v>
      </c>
      <c r="G403">
        <v>0.34</v>
      </c>
    </row>
    <row r="404" spans="1:7" x14ac:dyDescent="0.25">
      <c r="A404" s="2">
        <v>45213.326249999998</v>
      </c>
      <c r="B404">
        <v>0.23</v>
      </c>
      <c r="C404">
        <v>0.83</v>
      </c>
      <c r="D404" s="2">
        <v>45213.159583333327</v>
      </c>
      <c r="E404" s="3">
        <v>45213</v>
      </c>
      <c r="F404" t="s">
        <v>3829</v>
      </c>
      <c r="G404">
        <v>0.53</v>
      </c>
    </row>
    <row r="405" spans="1:7" x14ac:dyDescent="0.25">
      <c r="A405" s="2">
        <v>45213.327638888892</v>
      </c>
      <c r="B405">
        <v>0.68</v>
      </c>
      <c r="C405">
        <v>0.21</v>
      </c>
      <c r="D405" s="2">
        <v>45213.16097222222</v>
      </c>
      <c r="E405" s="3">
        <v>45213</v>
      </c>
      <c r="F405" t="s">
        <v>3830</v>
      </c>
      <c r="G405">
        <v>0.44500000000000001</v>
      </c>
    </row>
    <row r="406" spans="1:7" x14ac:dyDescent="0.25">
      <c r="A406" s="2">
        <v>45213.329027777778</v>
      </c>
      <c r="B406">
        <v>0.37</v>
      </c>
      <c r="C406">
        <v>0.3</v>
      </c>
      <c r="D406" s="2">
        <v>45213.162361111114</v>
      </c>
      <c r="E406" s="3">
        <v>45213</v>
      </c>
      <c r="F406" t="s">
        <v>3831</v>
      </c>
      <c r="G406">
        <v>0.33500000000000002</v>
      </c>
    </row>
    <row r="407" spans="1:7" x14ac:dyDescent="0.25">
      <c r="A407" s="2">
        <v>45213.330416666657</v>
      </c>
      <c r="B407">
        <v>0.59</v>
      </c>
      <c r="C407">
        <v>0.36</v>
      </c>
      <c r="D407" s="2">
        <v>45213.16375</v>
      </c>
      <c r="E407" s="3">
        <v>45213</v>
      </c>
      <c r="F407" t="s">
        <v>3832</v>
      </c>
      <c r="G407">
        <v>0.47499999999999998</v>
      </c>
    </row>
    <row r="408" spans="1:7" x14ac:dyDescent="0.25">
      <c r="A408" s="2">
        <v>45213.331805555557</v>
      </c>
      <c r="B408">
        <v>0.6</v>
      </c>
      <c r="C408">
        <v>0.65</v>
      </c>
      <c r="D408" s="2">
        <v>45213.165138888893</v>
      </c>
      <c r="E408" s="3">
        <v>45213</v>
      </c>
      <c r="F408" t="s">
        <v>3833</v>
      </c>
      <c r="G408">
        <v>0.625</v>
      </c>
    </row>
    <row r="409" spans="1:7" x14ac:dyDescent="0.25">
      <c r="A409" s="2">
        <v>45213.333194444444</v>
      </c>
      <c r="B409">
        <v>0.34</v>
      </c>
      <c r="C409">
        <v>0.25</v>
      </c>
      <c r="D409" s="2">
        <v>45213.166527777779</v>
      </c>
      <c r="E409" s="3">
        <v>45213</v>
      </c>
      <c r="F409" t="s">
        <v>3834</v>
      </c>
      <c r="G409">
        <v>0.29499999999999998</v>
      </c>
    </row>
    <row r="410" spans="1:7" x14ac:dyDescent="0.25">
      <c r="A410" s="2">
        <v>45213.334583333337</v>
      </c>
      <c r="B410">
        <v>0.56999999999999995</v>
      </c>
      <c r="C410">
        <v>0.57999999999999996</v>
      </c>
      <c r="D410" s="2">
        <v>45213.167916666673</v>
      </c>
      <c r="E410" s="3">
        <v>45213</v>
      </c>
      <c r="F410" t="s">
        <v>3835</v>
      </c>
      <c r="G410">
        <v>0.57499999999999996</v>
      </c>
    </row>
    <row r="411" spans="1:7" x14ac:dyDescent="0.25">
      <c r="A411" s="2">
        <v>45213.335972222223</v>
      </c>
      <c r="B411">
        <v>0.62</v>
      </c>
      <c r="C411">
        <v>0.47</v>
      </c>
      <c r="D411" s="2">
        <v>45213.169305555559</v>
      </c>
      <c r="E411" s="3">
        <v>45213</v>
      </c>
      <c r="F411" t="s">
        <v>3836</v>
      </c>
      <c r="G411">
        <v>0.54499999999999993</v>
      </c>
    </row>
    <row r="412" spans="1:7" x14ac:dyDescent="0.25">
      <c r="A412" s="2">
        <v>45213.337280092594</v>
      </c>
      <c r="B412">
        <v>0.52</v>
      </c>
      <c r="C412">
        <v>0.55000000000000004</v>
      </c>
      <c r="D412" s="2">
        <v>45213.170613425929</v>
      </c>
      <c r="E412" s="3">
        <v>45213</v>
      </c>
      <c r="F412" t="s">
        <v>3837</v>
      </c>
      <c r="G412">
        <v>0.53500000000000003</v>
      </c>
    </row>
    <row r="413" spans="1:7" x14ac:dyDescent="0.25">
      <c r="A413" s="2">
        <v>45213.33866898148</v>
      </c>
      <c r="B413">
        <v>0.62</v>
      </c>
      <c r="C413">
        <v>0.27</v>
      </c>
      <c r="D413" s="2">
        <v>45213.172002314823</v>
      </c>
      <c r="E413" s="3">
        <v>45213</v>
      </c>
      <c r="F413" t="s">
        <v>3838</v>
      </c>
      <c r="G413">
        <v>0.44500000000000001</v>
      </c>
    </row>
    <row r="414" spans="1:7" x14ac:dyDescent="0.25">
      <c r="A414" s="2">
        <v>45213.340057870373</v>
      </c>
      <c r="B414">
        <v>0.38</v>
      </c>
      <c r="C414">
        <v>0.27</v>
      </c>
      <c r="D414" s="2">
        <v>45213.173391203702</v>
      </c>
      <c r="E414" s="3">
        <v>45213</v>
      </c>
      <c r="F414" t="s">
        <v>3839</v>
      </c>
      <c r="G414">
        <v>0.32500000000000001</v>
      </c>
    </row>
    <row r="415" spans="1:7" x14ac:dyDescent="0.25">
      <c r="A415" s="2">
        <v>45213.341446759259</v>
      </c>
      <c r="B415">
        <v>0.19</v>
      </c>
      <c r="C415">
        <v>0.56000000000000005</v>
      </c>
      <c r="D415" s="2">
        <v>45213.174780092602</v>
      </c>
      <c r="E415" s="3">
        <v>45213</v>
      </c>
      <c r="F415" t="s">
        <v>3840</v>
      </c>
      <c r="G415">
        <v>0.375</v>
      </c>
    </row>
    <row r="416" spans="1:7" x14ac:dyDescent="0.25">
      <c r="A416" s="2">
        <v>45213.342835648153</v>
      </c>
      <c r="B416">
        <v>0.48</v>
      </c>
      <c r="C416">
        <v>0.27</v>
      </c>
      <c r="D416" s="2">
        <v>45213.176168981481</v>
      </c>
      <c r="E416" s="3">
        <v>45213</v>
      </c>
      <c r="F416" t="s">
        <v>3841</v>
      </c>
      <c r="G416">
        <v>0.375</v>
      </c>
    </row>
    <row r="417" spans="1:7" x14ac:dyDescent="0.25">
      <c r="A417" s="2">
        <v>45213.344224537039</v>
      </c>
      <c r="B417">
        <v>0.61</v>
      </c>
      <c r="C417">
        <v>0.85</v>
      </c>
      <c r="D417" s="2">
        <v>45213.177557870367</v>
      </c>
      <c r="E417" s="3">
        <v>45213</v>
      </c>
      <c r="F417" t="s">
        <v>3842</v>
      </c>
      <c r="G417">
        <v>0.73</v>
      </c>
    </row>
    <row r="418" spans="1:7" x14ac:dyDescent="0.25">
      <c r="A418" s="2">
        <v>45213.345613425918</v>
      </c>
      <c r="B418">
        <v>0.74</v>
      </c>
      <c r="C418">
        <v>0.63</v>
      </c>
      <c r="D418" s="2">
        <v>45213.178946759261</v>
      </c>
      <c r="E418" s="3">
        <v>45213</v>
      </c>
      <c r="F418" t="s">
        <v>3843</v>
      </c>
      <c r="G418">
        <v>0.68500000000000005</v>
      </c>
    </row>
    <row r="419" spans="1:7" x14ac:dyDescent="0.25">
      <c r="A419" s="2">
        <v>45213.347002314818</v>
      </c>
      <c r="B419">
        <v>0.62</v>
      </c>
      <c r="C419">
        <v>0.35</v>
      </c>
      <c r="D419" s="2">
        <v>45213.180335648147</v>
      </c>
      <c r="E419" s="3">
        <v>45213</v>
      </c>
      <c r="F419" t="s">
        <v>3844</v>
      </c>
      <c r="G419">
        <v>0.48499999999999999</v>
      </c>
    </row>
    <row r="420" spans="1:7" x14ac:dyDescent="0.25">
      <c r="A420" s="2">
        <v>45213.348391203697</v>
      </c>
      <c r="B420">
        <v>0.62</v>
      </c>
      <c r="C420">
        <v>0.35</v>
      </c>
      <c r="D420" s="2">
        <v>45213.18172453704</v>
      </c>
      <c r="E420" s="3">
        <v>45213</v>
      </c>
      <c r="F420" t="s">
        <v>3845</v>
      </c>
      <c r="G420">
        <v>0.48499999999999999</v>
      </c>
    </row>
    <row r="421" spans="1:7" x14ac:dyDescent="0.25">
      <c r="A421" s="2">
        <v>45213.349780092591</v>
      </c>
      <c r="B421">
        <v>0.16</v>
      </c>
      <c r="C421">
        <v>0.34</v>
      </c>
      <c r="D421" s="2">
        <v>45213.183113425926</v>
      </c>
      <c r="E421" s="3">
        <v>45213</v>
      </c>
      <c r="F421" t="s">
        <v>3846</v>
      </c>
      <c r="G421">
        <v>0.25</v>
      </c>
    </row>
    <row r="422" spans="1:7" x14ac:dyDescent="0.25">
      <c r="A422" s="2">
        <v>45213.351087962961</v>
      </c>
      <c r="B422">
        <v>0.45</v>
      </c>
      <c r="C422">
        <v>0.34</v>
      </c>
      <c r="D422" s="2">
        <v>45213.184421296297</v>
      </c>
      <c r="E422" s="3">
        <v>45213</v>
      </c>
      <c r="F422" t="s">
        <v>3847</v>
      </c>
      <c r="G422">
        <v>0.39500000000000002</v>
      </c>
    </row>
    <row r="423" spans="1:7" x14ac:dyDescent="0.25">
      <c r="A423" s="2">
        <v>45213.352476851847</v>
      </c>
      <c r="B423">
        <v>0.11</v>
      </c>
      <c r="C423">
        <v>0.33</v>
      </c>
      <c r="D423" s="2">
        <v>45213.185810185183</v>
      </c>
      <c r="E423" s="3">
        <v>45213</v>
      </c>
      <c r="F423" t="s">
        <v>3848</v>
      </c>
      <c r="G423">
        <v>0.22</v>
      </c>
    </row>
    <row r="424" spans="1:7" x14ac:dyDescent="0.25">
      <c r="A424" s="2">
        <v>45213.353865740741</v>
      </c>
      <c r="B424">
        <v>0.76</v>
      </c>
      <c r="C424">
        <v>0.38</v>
      </c>
      <c r="D424" s="2">
        <v>45213.187199074076</v>
      </c>
      <c r="E424" s="3">
        <v>45213</v>
      </c>
      <c r="F424" t="s">
        <v>731</v>
      </c>
      <c r="G424">
        <v>0.57000000000000006</v>
      </c>
    </row>
    <row r="425" spans="1:7" x14ac:dyDescent="0.25">
      <c r="A425" s="2">
        <v>45213.355254629627</v>
      </c>
      <c r="B425">
        <v>0.21</v>
      </c>
      <c r="C425">
        <v>0.75</v>
      </c>
      <c r="D425" s="2">
        <v>45213.188587962963</v>
      </c>
      <c r="E425" s="3">
        <v>45213</v>
      </c>
      <c r="F425" t="s">
        <v>732</v>
      </c>
      <c r="G425">
        <v>0.48</v>
      </c>
    </row>
    <row r="426" spans="1:7" x14ac:dyDescent="0.25">
      <c r="A426" s="2">
        <v>45213.35664351852</v>
      </c>
      <c r="B426">
        <v>0.6</v>
      </c>
      <c r="C426">
        <v>0.89</v>
      </c>
      <c r="D426" s="2">
        <v>45213.189976851849</v>
      </c>
      <c r="E426" s="3">
        <v>45213</v>
      </c>
      <c r="F426" t="s">
        <v>733</v>
      </c>
      <c r="G426">
        <v>0.745</v>
      </c>
    </row>
    <row r="427" spans="1:7" x14ac:dyDescent="0.25">
      <c r="A427" s="2">
        <v>45213.358032407406</v>
      </c>
      <c r="B427">
        <v>0.43</v>
      </c>
      <c r="C427">
        <v>0.69</v>
      </c>
      <c r="D427" s="2">
        <v>45213.191365740742</v>
      </c>
      <c r="E427" s="3">
        <v>45213</v>
      </c>
      <c r="F427" t="s">
        <v>734</v>
      </c>
      <c r="G427">
        <v>0.55999999999999994</v>
      </c>
    </row>
    <row r="428" spans="1:7" x14ac:dyDescent="0.25">
      <c r="A428" s="2">
        <v>45213.3594212963</v>
      </c>
      <c r="B428">
        <v>0.17</v>
      </c>
      <c r="C428">
        <v>0.6</v>
      </c>
      <c r="D428" s="2">
        <v>45213.192754629628</v>
      </c>
      <c r="E428" s="3">
        <v>45213</v>
      </c>
      <c r="F428" t="s">
        <v>735</v>
      </c>
      <c r="G428">
        <v>0.38500000000000001</v>
      </c>
    </row>
    <row r="429" spans="1:7" x14ac:dyDescent="0.25">
      <c r="A429" s="2">
        <v>45213.360810185193</v>
      </c>
      <c r="B429">
        <v>0.86</v>
      </c>
      <c r="C429">
        <v>0.62</v>
      </c>
      <c r="D429" s="2">
        <v>45213.194143518522</v>
      </c>
      <c r="E429" s="3">
        <v>45213</v>
      </c>
      <c r="F429" t="s">
        <v>736</v>
      </c>
      <c r="G429">
        <v>0.74</v>
      </c>
    </row>
    <row r="430" spans="1:7" x14ac:dyDescent="0.25">
      <c r="A430" s="2">
        <v>45213.362199074072</v>
      </c>
      <c r="B430">
        <v>0.56000000000000005</v>
      </c>
      <c r="C430">
        <v>0.52</v>
      </c>
      <c r="D430" s="2">
        <v>45213.195532407408</v>
      </c>
      <c r="E430" s="3">
        <v>45213</v>
      </c>
      <c r="F430" t="s">
        <v>3849</v>
      </c>
      <c r="G430">
        <v>0.54</v>
      </c>
    </row>
    <row r="431" spans="1:7" x14ac:dyDescent="0.25">
      <c r="A431" s="2">
        <v>45213.363587962973</v>
      </c>
      <c r="B431">
        <v>0.4</v>
      </c>
      <c r="C431">
        <v>0.43</v>
      </c>
      <c r="D431" s="2">
        <v>45213.196921296287</v>
      </c>
      <c r="E431" s="3">
        <v>45213</v>
      </c>
      <c r="F431" t="s">
        <v>3850</v>
      </c>
      <c r="G431">
        <v>0.41499999999999998</v>
      </c>
    </row>
    <row r="432" spans="1:7" x14ac:dyDescent="0.25">
      <c r="A432" s="2">
        <v>45213.364895833343</v>
      </c>
      <c r="B432">
        <v>0.71</v>
      </c>
      <c r="C432">
        <v>0.56000000000000005</v>
      </c>
      <c r="D432" s="2">
        <v>45213.198229166657</v>
      </c>
      <c r="E432" s="3">
        <v>45213</v>
      </c>
      <c r="F432" t="s">
        <v>29</v>
      </c>
      <c r="G432">
        <v>0.63500000000000001</v>
      </c>
    </row>
    <row r="433" spans="1:7" x14ac:dyDescent="0.25">
      <c r="A433" s="2">
        <v>45213.366284722222</v>
      </c>
      <c r="B433">
        <v>0.69</v>
      </c>
      <c r="C433">
        <v>0.43</v>
      </c>
      <c r="D433" s="2">
        <v>45213.199618055558</v>
      </c>
      <c r="E433" s="3">
        <v>45213</v>
      </c>
      <c r="F433" t="s">
        <v>30</v>
      </c>
      <c r="G433">
        <v>0.55999999999999994</v>
      </c>
    </row>
    <row r="434" spans="1:7" x14ac:dyDescent="0.25">
      <c r="A434" s="2">
        <v>45213.367673611108</v>
      </c>
      <c r="B434">
        <v>0.74</v>
      </c>
      <c r="C434">
        <v>0.8</v>
      </c>
      <c r="D434" s="2">
        <v>45213.201006944437</v>
      </c>
      <c r="E434" s="3">
        <v>45213</v>
      </c>
      <c r="F434" t="s">
        <v>31</v>
      </c>
      <c r="G434">
        <v>0.77</v>
      </c>
    </row>
    <row r="435" spans="1:7" x14ac:dyDescent="0.25">
      <c r="A435" s="2">
        <v>45213.369062500002</v>
      </c>
      <c r="B435">
        <v>0.54</v>
      </c>
      <c r="C435">
        <v>0.77</v>
      </c>
      <c r="D435" s="2">
        <v>45213.20239583333</v>
      </c>
      <c r="E435" s="3">
        <v>45213</v>
      </c>
      <c r="F435" t="s">
        <v>3851</v>
      </c>
      <c r="G435">
        <v>0.65500000000000003</v>
      </c>
    </row>
    <row r="436" spans="1:7" x14ac:dyDescent="0.25">
      <c r="A436" s="2">
        <v>45213.370451388888</v>
      </c>
      <c r="B436">
        <v>0.87</v>
      </c>
      <c r="C436">
        <v>0.23</v>
      </c>
      <c r="D436" s="2">
        <v>45213.203784722216</v>
      </c>
      <c r="E436" s="3">
        <v>45213</v>
      </c>
      <c r="F436" t="s">
        <v>3852</v>
      </c>
      <c r="G436">
        <v>0.55000000000000004</v>
      </c>
    </row>
    <row r="437" spans="1:7" x14ac:dyDescent="0.25">
      <c r="A437" s="2">
        <v>45213.371840277781</v>
      </c>
      <c r="B437">
        <v>0.61</v>
      </c>
      <c r="C437">
        <v>0.49</v>
      </c>
      <c r="D437" s="2">
        <v>45213.20517361111</v>
      </c>
      <c r="E437" s="3">
        <v>45213</v>
      </c>
      <c r="F437" t="s">
        <v>3853</v>
      </c>
      <c r="G437">
        <v>0.55000000000000004</v>
      </c>
    </row>
    <row r="438" spans="1:7" x14ac:dyDescent="0.25">
      <c r="A438" s="2">
        <v>45213.373229166667</v>
      </c>
      <c r="B438">
        <v>0.42</v>
      </c>
      <c r="C438">
        <v>0.4</v>
      </c>
      <c r="D438" s="2">
        <v>45213.206562500003</v>
      </c>
      <c r="E438" s="3">
        <v>45213</v>
      </c>
      <c r="F438" t="s">
        <v>3854</v>
      </c>
      <c r="G438">
        <v>0.41</v>
      </c>
    </row>
    <row r="439" spans="1:7" x14ac:dyDescent="0.25">
      <c r="A439" s="2">
        <v>45213.374618055554</v>
      </c>
      <c r="B439">
        <v>0.38</v>
      </c>
      <c r="C439">
        <v>0.5</v>
      </c>
      <c r="D439" s="2">
        <v>45213.207951388889</v>
      </c>
      <c r="E439" s="3">
        <v>45213</v>
      </c>
      <c r="F439" t="s">
        <v>3855</v>
      </c>
      <c r="G439">
        <v>0.44</v>
      </c>
    </row>
    <row r="440" spans="1:7" x14ac:dyDescent="0.25">
      <c r="A440" s="2">
        <v>45213.376006944447</v>
      </c>
      <c r="B440">
        <v>0.44</v>
      </c>
      <c r="C440">
        <v>0.56999999999999995</v>
      </c>
      <c r="D440" s="2">
        <v>45213.209340277783</v>
      </c>
      <c r="E440" s="3">
        <v>45213</v>
      </c>
      <c r="F440" t="s">
        <v>3856</v>
      </c>
      <c r="G440">
        <v>0.505</v>
      </c>
    </row>
    <row r="441" spans="1:7" x14ac:dyDescent="0.25">
      <c r="A441" s="2">
        <v>45213.377395833333</v>
      </c>
      <c r="B441">
        <v>0.2</v>
      </c>
      <c r="C441">
        <v>0.3</v>
      </c>
      <c r="D441" s="2">
        <v>45213.210729166669</v>
      </c>
      <c r="E441" s="3">
        <v>45213</v>
      </c>
      <c r="F441" t="s">
        <v>3857</v>
      </c>
      <c r="G441">
        <v>0.25</v>
      </c>
    </row>
    <row r="442" spans="1:7" x14ac:dyDescent="0.25">
      <c r="A442" s="2">
        <v>45213.378703703696</v>
      </c>
      <c r="B442">
        <v>0</v>
      </c>
      <c r="C442">
        <v>0.22</v>
      </c>
      <c r="D442" s="2">
        <v>45213.212037037039</v>
      </c>
      <c r="E442" s="3">
        <v>45213</v>
      </c>
      <c r="F442" t="s">
        <v>3858</v>
      </c>
      <c r="G442">
        <v>0.11</v>
      </c>
    </row>
    <row r="443" spans="1:7" x14ac:dyDescent="0.25">
      <c r="A443" s="2">
        <v>45213.38009259259</v>
      </c>
      <c r="B443">
        <v>7.0000000000000007E-2</v>
      </c>
      <c r="C443">
        <v>0.15</v>
      </c>
      <c r="D443" s="2">
        <v>45213.213425925933</v>
      </c>
      <c r="E443" s="3">
        <v>45213</v>
      </c>
      <c r="F443" t="s">
        <v>3859</v>
      </c>
      <c r="G443">
        <v>0.11</v>
      </c>
    </row>
    <row r="444" spans="1:7" x14ac:dyDescent="0.25">
      <c r="A444" s="2">
        <v>45213.381481481483</v>
      </c>
      <c r="B444">
        <v>0.34</v>
      </c>
      <c r="C444">
        <v>0.02</v>
      </c>
      <c r="D444" s="2">
        <v>45213.214814814812</v>
      </c>
      <c r="E444" s="3">
        <v>45213</v>
      </c>
      <c r="F444" t="s">
        <v>3860</v>
      </c>
      <c r="G444">
        <v>0.18</v>
      </c>
    </row>
    <row r="445" spans="1:7" x14ac:dyDescent="0.25">
      <c r="A445" s="2">
        <v>45213.382870370369</v>
      </c>
      <c r="B445">
        <v>0.49</v>
      </c>
      <c r="C445">
        <v>0.09</v>
      </c>
      <c r="D445" s="2">
        <v>45213.216203703712</v>
      </c>
      <c r="E445" s="3">
        <v>45213</v>
      </c>
      <c r="F445" t="s">
        <v>3861</v>
      </c>
      <c r="G445">
        <v>0.28999999999999998</v>
      </c>
    </row>
    <row r="446" spans="1:7" x14ac:dyDescent="0.25">
      <c r="A446" s="2">
        <v>45213.384259259263</v>
      </c>
      <c r="B446">
        <v>0</v>
      </c>
      <c r="C446">
        <v>0.31</v>
      </c>
      <c r="D446" s="2">
        <v>45213.217592592591</v>
      </c>
      <c r="E446" s="3">
        <v>45213</v>
      </c>
      <c r="F446" t="s">
        <v>3862</v>
      </c>
      <c r="G446">
        <v>0.155</v>
      </c>
    </row>
    <row r="447" spans="1:7" x14ac:dyDescent="0.25">
      <c r="A447" s="2">
        <v>45213.385648148149</v>
      </c>
      <c r="B447">
        <v>0</v>
      </c>
      <c r="C447">
        <v>0.22</v>
      </c>
      <c r="D447" s="2">
        <v>45213.218981481477</v>
      </c>
      <c r="E447" s="3">
        <v>45213</v>
      </c>
      <c r="F447" t="s">
        <v>3863</v>
      </c>
      <c r="G447">
        <v>0.11</v>
      </c>
    </row>
    <row r="448" spans="1:7" x14ac:dyDescent="0.25">
      <c r="A448" s="2">
        <v>45213.387037037042</v>
      </c>
      <c r="B448">
        <v>0.08</v>
      </c>
      <c r="C448">
        <v>0.15</v>
      </c>
      <c r="D448" s="2">
        <v>45213.220370370371</v>
      </c>
      <c r="E448" s="3">
        <v>45213</v>
      </c>
      <c r="F448" t="s">
        <v>3864</v>
      </c>
      <c r="G448">
        <v>0.115</v>
      </c>
    </row>
    <row r="449" spans="1:7" x14ac:dyDescent="0.25">
      <c r="A449" s="2">
        <v>45213.388425925928</v>
      </c>
      <c r="B449">
        <v>0</v>
      </c>
      <c r="C449">
        <v>0.17</v>
      </c>
      <c r="D449" s="2">
        <v>45213.221759259257</v>
      </c>
      <c r="E449" s="3">
        <v>45213</v>
      </c>
      <c r="F449" t="s">
        <v>3865</v>
      </c>
      <c r="G449">
        <v>8.5000000000000006E-2</v>
      </c>
    </row>
    <row r="450" spans="1:7" x14ac:dyDescent="0.25">
      <c r="A450" s="2">
        <v>45213.389814814807</v>
      </c>
      <c r="B450">
        <v>0.09</v>
      </c>
      <c r="C450">
        <v>0</v>
      </c>
      <c r="D450" s="2">
        <v>45213.22314814815</v>
      </c>
      <c r="E450" s="3">
        <v>45213</v>
      </c>
      <c r="F450" t="s">
        <v>3866</v>
      </c>
      <c r="G450">
        <v>4.4999999999999998E-2</v>
      </c>
    </row>
    <row r="451" spans="1:7" x14ac:dyDescent="0.25">
      <c r="A451" s="2">
        <v>45213.391203703701</v>
      </c>
      <c r="B451">
        <v>0</v>
      </c>
      <c r="C451">
        <v>0.12</v>
      </c>
      <c r="D451" s="2">
        <v>45213.224537037036</v>
      </c>
      <c r="E451" s="3">
        <v>45213</v>
      </c>
      <c r="F451" t="s">
        <v>3867</v>
      </c>
      <c r="G451">
        <v>0.06</v>
      </c>
    </row>
    <row r="452" spans="1:7" x14ac:dyDescent="0.25">
      <c r="A452" s="2">
        <v>45213.392511574071</v>
      </c>
      <c r="B452">
        <v>7.0000000000000007E-2</v>
      </c>
      <c r="C452">
        <v>0</v>
      </c>
      <c r="D452" s="2">
        <v>45213.225844907407</v>
      </c>
      <c r="E452" s="3">
        <v>45213</v>
      </c>
      <c r="F452" t="s">
        <v>3868</v>
      </c>
      <c r="G452">
        <v>3.5000000000000003E-2</v>
      </c>
    </row>
    <row r="453" spans="1:7" x14ac:dyDescent="0.25">
      <c r="A453" s="2">
        <v>45213.393900462957</v>
      </c>
      <c r="B453">
        <v>0.02</v>
      </c>
      <c r="C453">
        <v>0</v>
      </c>
      <c r="D453" s="2">
        <v>45213.227233796293</v>
      </c>
      <c r="E453" s="3">
        <v>45213</v>
      </c>
      <c r="F453" t="s">
        <v>3869</v>
      </c>
      <c r="G453">
        <v>0.01</v>
      </c>
    </row>
    <row r="454" spans="1:7" x14ac:dyDescent="0.25">
      <c r="A454" s="2">
        <v>45213.395289351851</v>
      </c>
      <c r="B454">
        <v>0</v>
      </c>
      <c r="C454">
        <v>0.27</v>
      </c>
      <c r="D454" s="2">
        <v>45213.228622685187</v>
      </c>
      <c r="E454" s="3">
        <v>45213</v>
      </c>
      <c r="F454" t="s">
        <v>3870</v>
      </c>
      <c r="G454">
        <v>0.13500000000000001</v>
      </c>
    </row>
    <row r="455" spans="1:7" x14ac:dyDescent="0.25">
      <c r="A455" s="2">
        <v>45213.396678240737</v>
      </c>
      <c r="B455">
        <v>0</v>
      </c>
      <c r="C455">
        <v>0.24</v>
      </c>
      <c r="D455" s="2">
        <v>45213.230011574073</v>
      </c>
      <c r="E455" s="3">
        <v>45213</v>
      </c>
      <c r="F455" t="s">
        <v>3871</v>
      </c>
      <c r="G455">
        <v>0.12</v>
      </c>
    </row>
    <row r="456" spans="1:7" x14ac:dyDescent="0.25">
      <c r="A456" s="2">
        <v>45213.39806712963</v>
      </c>
      <c r="B456">
        <v>0.09</v>
      </c>
      <c r="C456">
        <v>0.09</v>
      </c>
      <c r="D456" s="2">
        <v>45213.231400462973</v>
      </c>
      <c r="E456" s="3">
        <v>45213</v>
      </c>
      <c r="F456" t="s">
        <v>3872</v>
      </c>
      <c r="G456">
        <v>0.09</v>
      </c>
    </row>
    <row r="457" spans="1:7" x14ac:dyDescent="0.25">
      <c r="A457" s="2">
        <v>45213.399456018517</v>
      </c>
      <c r="B457">
        <v>0</v>
      </c>
      <c r="C457">
        <v>0.17</v>
      </c>
      <c r="D457" s="2">
        <v>45213.232789351852</v>
      </c>
      <c r="E457" s="3">
        <v>45213</v>
      </c>
      <c r="F457" t="s">
        <v>3873</v>
      </c>
      <c r="G457">
        <v>8.5000000000000006E-2</v>
      </c>
    </row>
    <row r="458" spans="1:7" x14ac:dyDescent="0.25">
      <c r="A458" s="2">
        <v>45213.40084490741</v>
      </c>
      <c r="B458">
        <v>0</v>
      </c>
      <c r="C458">
        <v>0</v>
      </c>
      <c r="D458" s="2">
        <v>45213.234178240738</v>
      </c>
      <c r="E458" s="3">
        <v>45213</v>
      </c>
      <c r="F458" t="s">
        <v>3874</v>
      </c>
      <c r="G458">
        <v>0</v>
      </c>
    </row>
    <row r="459" spans="1:7" x14ac:dyDescent="0.25">
      <c r="A459" s="2">
        <v>45213.402233796303</v>
      </c>
      <c r="B459">
        <v>0.36</v>
      </c>
      <c r="C459">
        <v>0</v>
      </c>
      <c r="D459" s="2">
        <v>45213.235567129632</v>
      </c>
      <c r="E459" s="3">
        <v>45213</v>
      </c>
      <c r="F459" t="s">
        <v>3875</v>
      </c>
      <c r="G459">
        <v>0.18</v>
      </c>
    </row>
    <row r="460" spans="1:7" x14ac:dyDescent="0.25">
      <c r="A460" s="2">
        <v>45213.403622685182</v>
      </c>
      <c r="B460">
        <v>0.15</v>
      </c>
      <c r="C460">
        <v>0</v>
      </c>
      <c r="D460" s="2">
        <v>45213.236956018518</v>
      </c>
      <c r="E460" s="3">
        <v>45213</v>
      </c>
      <c r="F460" t="s">
        <v>3876</v>
      </c>
      <c r="G460">
        <v>7.4999999999999997E-2</v>
      </c>
    </row>
    <row r="461" spans="1:7" x14ac:dyDescent="0.25">
      <c r="A461" s="2">
        <v>45213.405011574083</v>
      </c>
      <c r="B461">
        <v>0</v>
      </c>
      <c r="C461">
        <v>0</v>
      </c>
      <c r="D461" s="2">
        <v>45213.238344907397</v>
      </c>
      <c r="E461" s="3">
        <v>45213</v>
      </c>
      <c r="F461" t="s">
        <v>3877</v>
      </c>
      <c r="G461">
        <v>0</v>
      </c>
    </row>
    <row r="462" spans="1:7" x14ac:dyDescent="0.25">
      <c r="A462" s="2">
        <v>45213.406319444453</v>
      </c>
      <c r="B462">
        <v>0</v>
      </c>
      <c r="C462">
        <v>0</v>
      </c>
      <c r="D462" s="2">
        <v>45213.239652777767</v>
      </c>
      <c r="E462" s="3">
        <v>45213</v>
      </c>
      <c r="F462" t="s">
        <v>3878</v>
      </c>
      <c r="G462">
        <v>0</v>
      </c>
    </row>
    <row r="463" spans="1:7" x14ac:dyDescent="0.25">
      <c r="A463" s="2">
        <v>45213.407708333332</v>
      </c>
      <c r="B463">
        <v>7.0000000000000007E-2</v>
      </c>
      <c r="C463">
        <v>0.4</v>
      </c>
      <c r="D463" s="2">
        <v>45213.241041666668</v>
      </c>
      <c r="E463" s="3">
        <v>45213</v>
      </c>
      <c r="F463" t="s">
        <v>3879</v>
      </c>
      <c r="G463">
        <v>0.23499999999999999</v>
      </c>
    </row>
    <row r="464" spans="1:7" x14ac:dyDescent="0.25">
      <c r="A464" s="2">
        <v>45213.409097222233</v>
      </c>
      <c r="B464">
        <v>0.26</v>
      </c>
      <c r="C464">
        <v>0</v>
      </c>
      <c r="D464" s="2">
        <v>45213.242430555547</v>
      </c>
      <c r="E464" s="3">
        <v>45213</v>
      </c>
      <c r="F464" t="s">
        <v>1465</v>
      </c>
      <c r="G464">
        <v>0.13</v>
      </c>
    </row>
    <row r="465" spans="1:7" x14ac:dyDescent="0.25">
      <c r="A465" s="2">
        <v>45213.410486111112</v>
      </c>
      <c r="B465">
        <v>0.06</v>
      </c>
      <c r="C465">
        <v>0</v>
      </c>
      <c r="D465" s="2">
        <v>45213.243819444448</v>
      </c>
      <c r="E465" s="3">
        <v>45213</v>
      </c>
      <c r="F465" t="s">
        <v>1466</v>
      </c>
      <c r="G465">
        <v>0.03</v>
      </c>
    </row>
    <row r="466" spans="1:7" x14ac:dyDescent="0.25">
      <c r="A466" s="2">
        <v>45213.411874999998</v>
      </c>
      <c r="B466">
        <v>0</v>
      </c>
      <c r="C466">
        <v>0.09</v>
      </c>
      <c r="D466" s="2">
        <v>45213.245208333326</v>
      </c>
      <c r="E466" s="3">
        <v>45213</v>
      </c>
      <c r="F466" t="s">
        <v>1467</v>
      </c>
      <c r="G466">
        <v>4.4999999999999998E-2</v>
      </c>
    </row>
    <row r="467" spans="1:7" x14ac:dyDescent="0.25">
      <c r="A467" s="2">
        <v>45213.413263888891</v>
      </c>
      <c r="B467">
        <v>0</v>
      </c>
      <c r="C467">
        <v>0</v>
      </c>
      <c r="D467" s="2">
        <v>45213.24659722222</v>
      </c>
      <c r="E467" s="3">
        <v>45213</v>
      </c>
      <c r="F467" t="s">
        <v>1468</v>
      </c>
      <c r="G467">
        <v>0</v>
      </c>
    </row>
    <row r="468" spans="1:7" x14ac:dyDescent="0.25">
      <c r="A468" s="2">
        <v>45213.414652777778</v>
      </c>
      <c r="B468">
        <v>0</v>
      </c>
      <c r="C468">
        <v>0</v>
      </c>
      <c r="D468" s="2">
        <v>45213.247986111113</v>
      </c>
      <c r="E468" s="3">
        <v>45213</v>
      </c>
      <c r="F468" t="s">
        <v>1469</v>
      </c>
      <c r="G468">
        <v>0</v>
      </c>
    </row>
    <row r="469" spans="1:7" x14ac:dyDescent="0.25">
      <c r="A469" s="2">
        <v>45213.416041666656</v>
      </c>
      <c r="B469">
        <v>0</v>
      </c>
      <c r="C469">
        <v>0</v>
      </c>
      <c r="D469" s="2">
        <v>45213.249374999999</v>
      </c>
      <c r="E469" s="3">
        <v>45213</v>
      </c>
      <c r="F469" t="s">
        <v>3880</v>
      </c>
      <c r="G469">
        <v>0</v>
      </c>
    </row>
    <row r="470" spans="1:7" x14ac:dyDescent="0.25">
      <c r="A470" s="2">
        <v>45213.417430555557</v>
      </c>
      <c r="B470">
        <v>0.05</v>
      </c>
      <c r="C470">
        <v>0.16</v>
      </c>
      <c r="D470" s="2">
        <v>45213.250763888893</v>
      </c>
      <c r="E470" s="3">
        <v>45213</v>
      </c>
      <c r="F470" t="s">
        <v>3881</v>
      </c>
      <c r="G470">
        <v>0.105</v>
      </c>
    </row>
    <row r="471" spans="1:7" x14ac:dyDescent="0.25">
      <c r="A471" s="2">
        <v>45213.418819444443</v>
      </c>
      <c r="B471">
        <v>0</v>
      </c>
      <c r="C471">
        <v>0</v>
      </c>
      <c r="D471" s="2">
        <v>45213.252152777779</v>
      </c>
      <c r="E471" s="3">
        <v>45213</v>
      </c>
      <c r="F471" t="s">
        <v>3882</v>
      </c>
      <c r="G471">
        <v>0</v>
      </c>
    </row>
    <row r="472" spans="1:7" x14ac:dyDescent="0.25">
      <c r="A472" s="2">
        <v>45213.420127314806</v>
      </c>
      <c r="B472">
        <v>0.19</v>
      </c>
      <c r="C472">
        <v>0</v>
      </c>
      <c r="D472" s="2">
        <v>45213.253460648149</v>
      </c>
      <c r="E472" s="3">
        <v>45213</v>
      </c>
      <c r="F472" t="s">
        <v>3883</v>
      </c>
      <c r="G472">
        <v>9.5000000000000001E-2</v>
      </c>
    </row>
    <row r="473" spans="1:7" x14ac:dyDescent="0.25">
      <c r="A473" s="2">
        <v>45213.421516203707</v>
      </c>
      <c r="B473">
        <v>0</v>
      </c>
      <c r="C473">
        <v>0</v>
      </c>
      <c r="D473" s="2">
        <v>45213.254849537043</v>
      </c>
      <c r="E473" s="3">
        <v>45213</v>
      </c>
      <c r="F473" t="s">
        <v>3884</v>
      </c>
      <c r="G473">
        <v>0</v>
      </c>
    </row>
    <row r="474" spans="1:7" x14ac:dyDescent="0.25">
      <c r="A474" s="2">
        <v>45213.422905092593</v>
      </c>
      <c r="B474">
        <v>0</v>
      </c>
      <c r="C474">
        <v>0</v>
      </c>
      <c r="D474" s="2">
        <v>45213.256238425929</v>
      </c>
      <c r="E474" s="3">
        <v>45213</v>
      </c>
      <c r="F474" t="s">
        <v>3885</v>
      </c>
      <c r="G474">
        <v>0</v>
      </c>
    </row>
    <row r="475" spans="1:7" x14ac:dyDescent="0.25">
      <c r="A475" s="2">
        <v>45213.424293981479</v>
      </c>
      <c r="B475">
        <v>0.04</v>
      </c>
      <c r="C475">
        <v>0</v>
      </c>
      <c r="D475" s="2">
        <v>45213.257627314822</v>
      </c>
      <c r="E475" s="3">
        <v>45213</v>
      </c>
      <c r="F475" t="s">
        <v>3886</v>
      </c>
      <c r="G475">
        <v>0.02</v>
      </c>
    </row>
    <row r="476" spans="1:7" x14ac:dyDescent="0.25">
      <c r="A476" s="2">
        <v>45213.425682870373</v>
      </c>
      <c r="B476">
        <v>0</v>
      </c>
      <c r="C476">
        <v>0</v>
      </c>
      <c r="D476" s="2">
        <v>45213.259016203701</v>
      </c>
      <c r="E476" s="3">
        <v>45213</v>
      </c>
      <c r="F476" t="s">
        <v>3887</v>
      </c>
      <c r="G476">
        <v>0</v>
      </c>
    </row>
    <row r="477" spans="1:7" x14ac:dyDescent="0.25">
      <c r="A477" s="2">
        <v>45213.427071759259</v>
      </c>
      <c r="B477">
        <v>0.02</v>
      </c>
      <c r="C477">
        <v>0</v>
      </c>
      <c r="D477" s="2">
        <v>45213.260405092587</v>
      </c>
      <c r="E477" s="3">
        <v>45213</v>
      </c>
      <c r="F477" t="s">
        <v>3888</v>
      </c>
      <c r="G477">
        <v>0.01</v>
      </c>
    </row>
    <row r="478" spans="1:7" x14ac:dyDescent="0.25">
      <c r="A478" s="2">
        <v>45213.428460648152</v>
      </c>
      <c r="B478">
        <v>0</v>
      </c>
      <c r="C478">
        <v>0</v>
      </c>
      <c r="D478" s="2">
        <v>45213.261793981481</v>
      </c>
      <c r="E478" s="3">
        <v>45213</v>
      </c>
      <c r="F478" t="s">
        <v>3889</v>
      </c>
      <c r="G478">
        <v>0</v>
      </c>
    </row>
    <row r="479" spans="1:7" x14ac:dyDescent="0.25">
      <c r="A479" s="2">
        <v>45213.429849537039</v>
      </c>
      <c r="B479">
        <v>0</v>
      </c>
      <c r="C479">
        <v>0</v>
      </c>
      <c r="D479" s="2">
        <v>45213.263182870367</v>
      </c>
      <c r="E479" s="3">
        <v>45213</v>
      </c>
      <c r="F479" t="s">
        <v>3890</v>
      </c>
      <c r="G479">
        <v>0</v>
      </c>
    </row>
    <row r="480" spans="1:7" x14ac:dyDescent="0.25">
      <c r="A480" s="2">
        <v>45213.431238425917</v>
      </c>
      <c r="B480">
        <v>0</v>
      </c>
      <c r="C480">
        <v>0</v>
      </c>
      <c r="D480" s="2">
        <v>45213.26457175926</v>
      </c>
      <c r="E480" s="3">
        <v>45213</v>
      </c>
      <c r="F480" t="s">
        <v>3891</v>
      </c>
      <c r="G480">
        <v>0</v>
      </c>
    </row>
    <row r="481" spans="1:7" x14ac:dyDescent="0.25">
      <c r="A481" s="2">
        <v>45213.432627314818</v>
      </c>
      <c r="B481">
        <v>0</v>
      </c>
      <c r="C481">
        <v>0.11</v>
      </c>
      <c r="D481" s="2">
        <v>45213.265960648147</v>
      </c>
      <c r="E481" s="3">
        <v>45213</v>
      </c>
      <c r="F481" t="s">
        <v>3892</v>
      </c>
      <c r="G481">
        <v>5.5E-2</v>
      </c>
    </row>
    <row r="482" spans="1:7" x14ac:dyDescent="0.25">
      <c r="A482" s="2">
        <v>45213.433946759258</v>
      </c>
      <c r="B482">
        <v>0.12</v>
      </c>
      <c r="C482">
        <v>0</v>
      </c>
      <c r="D482" s="2">
        <v>45213.267280092587</v>
      </c>
      <c r="E482" s="3">
        <v>45213</v>
      </c>
      <c r="F482" t="s">
        <v>3893</v>
      </c>
      <c r="G482">
        <v>0.06</v>
      </c>
    </row>
    <row r="483" spans="1:7" x14ac:dyDescent="0.25">
      <c r="A483" s="2">
        <v>45213.435335648152</v>
      </c>
      <c r="B483">
        <v>7.0000000000000007E-2</v>
      </c>
      <c r="C483">
        <v>0</v>
      </c>
      <c r="D483" s="2">
        <v>45213.26866898148</v>
      </c>
      <c r="E483" s="3">
        <v>45213</v>
      </c>
      <c r="F483" t="s">
        <v>3894</v>
      </c>
      <c r="G483">
        <v>3.5000000000000003E-2</v>
      </c>
    </row>
    <row r="484" spans="1:7" x14ac:dyDescent="0.25">
      <c r="A484" s="2">
        <v>45213.436724537038</v>
      </c>
      <c r="B484">
        <v>0</v>
      </c>
      <c r="C484">
        <v>0</v>
      </c>
      <c r="D484" s="2">
        <v>45213.270057870373</v>
      </c>
      <c r="E484" s="3">
        <v>45213</v>
      </c>
      <c r="F484" t="s">
        <v>3895</v>
      </c>
      <c r="G484">
        <v>0</v>
      </c>
    </row>
    <row r="485" spans="1:7" x14ac:dyDescent="0.25">
      <c r="A485" s="2">
        <v>45213.438113425917</v>
      </c>
      <c r="B485">
        <v>0.08</v>
      </c>
      <c r="C485">
        <v>0</v>
      </c>
      <c r="D485" s="2">
        <v>45213.27144675926</v>
      </c>
      <c r="E485" s="3">
        <v>45213</v>
      </c>
      <c r="F485" t="s">
        <v>3896</v>
      </c>
      <c r="G485">
        <v>0.04</v>
      </c>
    </row>
    <row r="486" spans="1:7" x14ac:dyDescent="0.25">
      <c r="A486" s="2">
        <v>45213.439502314817</v>
      </c>
      <c r="B486">
        <v>0</v>
      </c>
      <c r="C486">
        <v>0</v>
      </c>
      <c r="D486" s="2">
        <v>45213.272835648153</v>
      </c>
      <c r="E486" s="3">
        <v>45213</v>
      </c>
      <c r="F486" t="s">
        <v>3897</v>
      </c>
      <c r="G486">
        <v>0</v>
      </c>
    </row>
    <row r="487" spans="1:7" x14ac:dyDescent="0.25">
      <c r="A487" s="2">
        <v>45213.440891203703</v>
      </c>
      <c r="B487">
        <v>0</v>
      </c>
      <c r="C487">
        <v>0</v>
      </c>
      <c r="D487" s="2">
        <v>45213.274224537039</v>
      </c>
      <c r="E487" s="3">
        <v>45213</v>
      </c>
      <c r="F487" t="s">
        <v>3898</v>
      </c>
      <c r="G487">
        <v>0</v>
      </c>
    </row>
    <row r="488" spans="1:7" x14ac:dyDescent="0.25">
      <c r="A488" s="2">
        <v>45213.442280092589</v>
      </c>
      <c r="B488">
        <v>0</v>
      </c>
      <c r="C488">
        <v>0</v>
      </c>
      <c r="D488" s="2">
        <v>45213.275613425933</v>
      </c>
      <c r="E488" s="3">
        <v>45213</v>
      </c>
      <c r="F488" t="s">
        <v>3899</v>
      </c>
      <c r="G488">
        <v>0</v>
      </c>
    </row>
    <row r="489" spans="1:7" x14ac:dyDescent="0.25">
      <c r="A489" s="2">
        <v>45213.443668981483</v>
      </c>
      <c r="B489">
        <v>0</v>
      </c>
      <c r="C489">
        <v>0</v>
      </c>
      <c r="D489" s="2">
        <v>45213.277002314811</v>
      </c>
      <c r="E489" s="3">
        <v>45213</v>
      </c>
      <c r="F489" t="s">
        <v>3900</v>
      </c>
      <c r="G489">
        <v>0</v>
      </c>
    </row>
    <row r="490" spans="1:7" x14ac:dyDescent="0.25">
      <c r="A490" s="2">
        <v>45213.445057870369</v>
      </c>
      <c r="B490">
        <v>0</v>
      </c>
      <c r="C490">
        <v>0</v>
      </c>
      <c r="D490" s="2">
        <v>45213.278391203698</v>
      </c>
      <c r="E490" s="3">
        <v>45213</v>
      </c>
      <c r="F490" t="s">
        <v>3901</v>
      </c>
      <c r="G490">
        <v>0</v>
      </c>
    </row>
    <row r="491" spans="1:7" x14ac:dyDescent="0.25">
      <c r="A491" s="2">
        <v>45213.446446759262</v>
      </c>
      <c r="B491">
        <v>0</v>
      </c>
      <c r="C491">
        <v>0.08</v>
      </c>
      <c r="D491" s="2">
        <v>45213.279780092591</v>
      </c>
      <c r="E491" s="3">
        <v>45213</v>
      </c>
      <c r="F491" t="s">
        <v>3902</v>
      </c>
      <c r="G491">
        <v>0.04</v>
      </c>
    </row>
    <row r="492" spans="1:7" x14ac:dyDescent="0.25">
      <c r="A492" s="2">
        <v>45213.447754629633</v>
      </c>
      <c r="B492">
        <v>0.1</v>
      </c>
      <c r="C492">
        <v>0</v>
      </c>
      <c r="D492" s="2">
        <v>45213.281087962961</v>
      </c>
      <c r="E492" s="3">
        <v>45213</v>
      </c>
      <c r="F492" t="s">
        <v>3903</v>
      </c>
      <c r="G492">
        <v>0.05</v>
      </c>
    </row>
    <row r="493" spans="1:7" x14ac:dyDescent="0.25">
      <c r="A493" s="2">
        <v>45213.449143518519</v>
      </c>
      <c r="B493">
        <v>0</v>
      </c>
      <c r="C493">
        <v>0</v>
      </c>
      <c r="D493" s="2">
        <v>45213.282476851848</v>
      </c>
      <c r="E493" s="3">
        <v>45213</v>
      </c>
      <c r="F493" t="s">
        <v>3904</v>
      </c>
      <c r="G493">
        <v>0</v>
      </c>
    </row>
    <row r="494" spans="1:7" x14ac:dyDescent="0.25">
      <c r="A494" s="2">
        <v>45213.450532407413</v>
      </c>
      <c r="B494">
        <v>0</v>
      </c>
      <c r="C494">
        <v>0</v>
      </c>
      <c r="D494" s="2">
        <v>45213.283865740741</v>
      </c>
      <c r="E494" s="3">
        <v>45213</v>
      </c>
      <c r="F494" t="s">
        <v>3905</v>
      </c>
      <c r="G494">
        <v>0</v>
      </c>
    </row>
    <row r="495" spans="1:7" x14ac:dyDescent="0.25">
      <c r="A495" s="2">
        <v>45213.451921296299</v>
      </c>
      <c r="B495">
        <v>0</v>
      </c>
      <c r="C495">
        <v>0.04</v>
      </c>
      <c r="D495" s="2">
        <v>45213.285254629627</v>
      </c>
      <c r="E495" s="3">
        <v>45213</v>
      </c>
      <c r="F495" t="s">
        <v>3906</v>
      </c>
      <c r="G495">
        <v>0.02</v>
      </c>
    </row>
    <row r="496" spans="1:7" x14ac:dyDescent="0.25">
      <c r="A496" s="2">
        <v>45213.453310185178</v>
      </c>
      <c r="B496">
        <v>0</v>
      </c>
      <c r="C496">
        <v>0</v>
      </c>
      <c r="D496" s="2">
        <v>45213.286643518521</v>
      </c>
      <c r="E496" s="3">
        <v>45213</v>
      </c>
      <c r="F496" t="s">
        <v>3907</v>
      </c>
      <c r="G496">
        <v>0</v>
      </c>
    </row>
    <row r="497" spans="1:7" x14ac:dyDescent="0.25">
      <c r="A497" s="2">
        <v>45213.454699074071</v>
      </c>
      <c r="B497">
        <v>0</v>
      </c>
      <c r="C497">
        <v>0</v>
      </c>
      <c r="D497" s="2">
        <v>45213.288032407407</v>
      </c>
      <c r="E497" s="3">
        <v>45213</v>
      </c>
      <c r="F497" t="s">
        <v>3908</v>
      </c>
      <c r="G497">
        <v>0</v>
      </c>
    </row>
    <row r="498" spans="1:7" x14ac:dyDescent="0.25">
      <c r="A498" s="2">
        <v>45213.456087962957</v>
      </c>
      <c r="B498">
        <v>0</v>
      </c>
      <c r="C498">
        <v>0</v>
      </c>
      <c r="D498" s="2">
        <v>45213.289421296293</v>
      </c>
      <c r="E498" s="3">
        <v>45213</v>
      </c>
      <c r="F498" t="s">
        <v>3909</v>
      </c>
      <c r="G498">
        <v>0</v>
      </c>
    </row>
    <row r="499" spans="1:7" x14ac:dyDescent="0.25">
      <c r="A499" s="2">
        <v>45213.457476851851</v>
      </c>
      <c r="B499">
        <v>0</v>
      </c>
      <c r="C499">
        <v>0</v>
      </c>
      <c r="D499" s="2">
        <v>45213.290810185194</v>
      </c>
      <c r="E499" s="3">
        <v>45213</v>
      </c>
      <c r="F499" t="s">
        <v>3910</v>
      </c>
      <c r="G499">
        <v>0</v>
      </c>
    </row>
    <row r="500" spans="1:7" x14ac:dyDescent="0.25">
      <c r="A500" s="2">
        <v>45213.458865740737</v>
      </c>
      <c r="B500">
        <v>0.17</v>
      </c>
      <c r="C500">
        <v>0</v>
      </c>
      <c r="D500" s="2">
        <v>45213.292199074072</v>
      </c>
      <c r="E500" s="3">
        <v>45213</v>
      </c>
      <c r="F500" t="s">
        <v>3911</v>
      </c>
      <c r="G500">
        <v>8.5000000000000006E-2</v>
      </c>
    </row>
    <row r="501" spans="1:7" x14ac:dyDescent="0.25">
      <c r="A501" s="2">
        <v>45213.46025462963</v>
      </c>
      <c r="B501">
        <v>0</v>
      </c>
      <c r="C501">
        <v>0</v>
      </c>
      <c r="D501" s="2">
        <v>45213.293587962973</v>
      </c>
      <c r="E501" s="3">
        <v>45213</v>
      </c>
      <c r="F501" t="s">
        <v>3912</v>
      </c>
      <c r="G501">
        <v>0</v>
      </c>
    </row>
    <row r="502" spans="1:7" x14ac:dyDescent="0.25">
      <c r="A502" s="2">
        <v>45213.461562500001</v>
      </c>
      <c r="B502">
        <v>0</v>
      </c>
      <c r="C502">
        <v>0</v>
      </c>
      <c r="D502" s="2">
        <v>45213.294895833344</v>
      </c>
      <c r="E502" s="3">
        <v>45213</v>
      </c>
      <c r="F502" t="s">
        <v>3913</v>
      </c>
      <c r="G502">
        <v>0</v>
      </c>
    </row>
    <row r="503" spans="1:7" x14ac:dyDescent="0.25">
      <c r="A503" s="2">
        <v>45213.462951388887</v>
      </c>
      <c r="B503">
        <v>0</v>
      </c>
      <c r="C503">
        <v>0</v>
      </c>
      <c r="D503" s="2">
        <v>45213.296284722222</v>
      </c>
      <c r="E503" s="3">
        <v>45213</v>
      </c>
      <c r="F503" t="s">
        <v>3914</v>
      </c>
      <c r="G503">
        <v>0</v>
      </c>
    </row>
    <row r="504" spans="1:7" x14ac:dyDescent="0.25">
      <c r="A504" s="2">
        <v>45213.46434027778</v>
      </c>
      <c r="B504">
        <v>0</v>
      </c>
      <c r="C504">
        <v>0.06</v>
      </c>
      <c r="D504" s="2">
        <v>45213.297673611109</v>
      </c>
      <c r="E504" s="3">
        <v>45213</v>
      </c>
      <c r="F504" t="s">
        <v>3915</v>
      </c>
      <c r="G504">
        <v>0.03</v>
      </c>
    </row>
    <row r="505" spans="1:7" x14ac:dyDescent="0.25">
      <c r="A505" s="2">
        <v>45213.465729166674</v>
      </c>
      <c r="B505">
        <v>0</v>
      </c>
      <c r="C505">
        <v>0</v>
      </c>
      <c r="D505" s="2">
        <v>45213.299062500002</v>
      </c>
      <c r="E505" s="3">
        <v>45213</v>
      </c>
      <c r="F505" t="s">
        <v>3916</v>
      </c>
      <c r="G505">
        <v>0</v>
      </c>
    </row>
    <row r="506" spans="1:7" x14ac:dyDescent="0.25">
      <c r="A506" s="2">
        <v>45213.467118055552</v>
      </c>
      <c r="B506">
        <v>0</v>
      </c>
      <c r="C506">
        <v>0</v>
      </c>
      <c r="D506" s="2">
        <v>45213.300451388888</v>
      </c>
      <c r="E506" s="3">
        <v>45213</v>
      </c>
      <c r="F506" t="s">
        <v>3917</v>
      </c>
      <c r="G506">
        <v>0</v>
      </c>
    </row>
    <row r="507" spans="1:7" x14ac:dyDescent="0.25">
      <c r="A507" s="2">
        <v>45213.468506944453</v>
      </c>
      <c r="B507">
        <v>0</v>
      </c>
      <c r="C507">
        <v>0</v>
      </c>
      <c r="D507" s="2">
        <v>45213.301840277767</v>
      </c>
      <c r="E507" s="3">
        <v>45213</v>
      </c>
      <c r="F507" t="s">
        <v>3918</v>
      </c>
      <c r="G507">
        <v>0</v>
      </c>
    </row>
    <row r="508" spans="1:7" x14ac:dyDescent="0.25">
      <c r="A508" s="2">
        <v>45213.469895833332</v>
      </c>
      <c r="B508">
        <v>0</v>
      </c>
      <c r="C508">
        <v>0</v>
      </c>
      <c r="D508" s="2">
        <v>45213.303229166668</v>
      </c>
      <c r="E508" s="3">
        <v>45213</v>
      </c>
      <c r="F508" t="s">
        <v>3919</v>
      </c>
      <c r="G508">
        <v>0</v>
      </c>
    </row>
    <row r="509" spans="1:7" x14ac:dyDescent="0.25">
      <c r="A509" s="2">
        <v>45213.471284722233</v>
      </c>
      <c r="B509">
        <v>0</v>
      </c>
      <c r="C509">
        <v>0</v>
      </c>
      <c r="D509" s="2">
        <v>45213.304618055547</v>
      </c>
      <c r="E509" s="3">
        <v>45213</v>
      </c>
      <c r="F509" t="s">
        <v>3920</v>
      </c>
      <c r="G509">
        <v>0</v>
      </c>
    </row>
    <row r="510" spans="1:7" x14ac:dyDescent="0.25">
      <c r="A510" s="2">
        <v>45213.472673611112</v>
      </c>
      <c r="B510">
        <v>0</v>
      </c>
      <c r="C510">
        <v>0</v>
      </c>
      <c r="D510" s="2">
        <v>45213.306006944447</v>
      </c>
      <c r="E510" s="3">
        <v>45213</v>
      </c>
      <c r="F510" t="s">
        <v>3921</v>
      </c>
      <c r="G510">
        <v>0</v>
      </c>
    </row>
    <row r="511" spans="1:7" x14ac:dyDescent="0.25">
      <c r="A511" s="2">
        <v>45213.474062499998</v>
      </c>
      <c r="B511">
        <v>0</v>
      </c>
      <c r="C511">
        <v>0</v>
      </c>
      <c r="D511" s="2">
        <v>45213.307395833333</v>
      </c>
      <c r="E511" s="3">
        <v>45213</v>
      </c>
      <c r="F511" t="s">
        <v>3922</v>
      </c>
      <c r="G511">
        <v>0</v>
      </c>
    </row>
    <row r="512" spans="1:7" x14ac:dyDescent="0.25">
      <c r="A512" s="2">
        <v>45213.475370370368</v>
      </c>
      <c r="B512">
        <v>0</v>
      </c>
      <c r="C512">
        <v>0</v>
      </c>
      <c r="D512" s="2">
        <v>45213.308703703697</v>
      </c>
      <c r="E512" s="3">
        <v>45213</v>
      </c>
      <c r="F512" t="s">
        <v>3923</v>
      </c>
      <c r="G512">
        <v>0</v>
      </c>
    </row>
    <row r="513" spans="1:7" x14ac:dyDescent="0.25">
      <c r="A513" s="2">
        <v>45213.476759259262</v>
      </c>
      <c r="B513">
        <v>0</v>
      </c>
      <c r="C513">
        <v>0</v>
      </c>
      <c r="D513" s="2">
        <v>45213.31009259259</v>
      </c>
      <c r="E513" s="3">
        <v>45213</v>
      </c>
      <c r="F513" t="s">
        <v>3924</v>
      </c>
      <c r="G513">
        <v>0</v>
      </c>
    </row>
    <row r="514" spans="1:7" x14ac:dyDescent="0.25">
      <c r="A514" s="2">
        <v>45213.478148148148</v>
      </c>
      <c r="B514">
        <v>0</v>
      </c>
      <c r="C514">
        <v>0</v>
      </c>
      <c r="D514" s="2">
        <v>45213.311481481483</v>
      </c>
      <c r="E514" s="3">
        <v>45213</v>
      </c>
      <c r="F514" t="s">
        <v>3925</v>
      </c>
      <c r="G514">
        <v>0</v>
      </c>
    </row>
    <row r="515" spans="1:7" x14ac:dyDescent="0.25">
      <c r="A515" s="2">
        <v>45213.479537037027</v>
      </c>
      <c r="B515">
        <v>0</v>
      </c>
      <c r="C515">
        <v>0</v>
      </c>
      <c r="D515" s="2">
        <v>45213.31287037037</v>
      </c>
      <c r="E515" s="3">
        <v>45213</v>
      </c>
      <c r="F515" t="s">
        <v>3926</v>
      </c>
      <c r="G515">
        <v>0</v>
      </c>
    </row>
    <row r="516" spans="1:7" x14ac:dyDescent="0.25">
      <c r="A516" s="2">
        <v>45213.480925925927</v>
      </c>
      <c r="B516">
        <v>0</v>
      </c>
      <c r="C516">
        <v>0</v>
      </c>
      <c r="D516" s="2">
        <v>45213.314259259263</v>
      </c>
      <c r="E516" s="3">
        <v>45213</v>
      </c>
      <c r="F516" t="s">
        <v>3927</v>
      </c>
      <c r="G516">
        <v>0</v>
      </c>
    </row>
    <row r="517" spans="1:7" x14ac:dyDescent="0.25">
      <c r="A517" s="2">
        <v>45213.482314814813</v>
      </c>
      <c r="B517">
        <v>0</v>
      </c>
      <c r="C517">
        <v>0</v>
      </c>
      <c r="D517" s="2">
        <v>45213.315648148149</v>
      </c>
      <c r="E517" s="3">
        <v>45213</v>
      </c>
      <c r="F517" t="s">
        <v>3928</v>
      </c>
      <c r="G517">
        <v>0</v>
      </c>
    </row>
    <row r="518" spans="1:7" x14ac:dyDescent="0.25">
      <c r="A518" s="2">
        <v>45213.483703703707</v>
      </c>
      <c r="B518">
        <v>0</v>
      </c>
      <c r="C518">
        <v>0</v>
      </c>
      <c r="D518" s="2">
        <v>45213.317037037043</v>
      </c>
      <c r="E518" s="3">
        <v>45213</v>
      </c>
      <c r="F518" t="s">
        <v>3929</v>
      </c>
      <c r="G518">
        <v>0</v>
      </c>
    </row>
    <row r="519" spans="1:7" x14ac:dyDescent="0.25">
      <c r="A519" s="2">
        <v>45213.485092592593</v>
      </c>
      <c r="B519">
        <v>0</v>
      </c>
      <c r="C519">
        <v>0</v>
      </c>
      <c r="D519" s="2">
        <v>45213.318425925929</v>
      </c>
      <c r="E519" s="3">
        <v>45213</v>
      </c>
      <c r="F519" t="s">
        <v>3930</v>
      </c>
      <c r="G519">
        <v>0</v>
      </c>
    </row>
    <row r="520" spans="1:7" x14ac:dyDescent="0.25">
      <c r="A520" s="2">
        <v>45213.486481481479</v>
      </c>
      <c r="B520">
        <v>0</v>
      </c>
      <c r="C520">
        <v>0</v>
      </c>
      <c r="D520" s="2">
        <v>45213.319814814808</v>
      </c>
      <c r="E520" s="3">
        <v>45213</v>
      </c>
      <c r="F520" t="s">
        <v>3931</v>
      </c>
      <c r="G520">
        <v>0</v>
      </c>
    </row>
    <row r="521" spans="1:7" x14ac:dyDescent="0.25">
      <c r="A521" s="2">
        <v>45213.487870370373</v>
      </c>
      <c r="B521">
        <v>0</v>
      </c>
      <c r="C521">
        <v>0</v>
      </c>
      <c r="D521" s="2">
        <v>45213.321203703701</v>
      </c>
      <c r="E521" s="3">
        <v>45213</v>
      </c>
      <c r="F521" t="s">
        <v>3932</v>
      </c>
      <c r="G521">
        <v>0</v>
      </c>
    </row>
    <row r="522" spans="1:7" x14ac:dyDescent="0.25">
      <c r="A522" s="2">
        <v>45213.489178240743</v>
      </c>
      <c r="B522">
        <v>0</v>
      </c>
      <c r="C522">
        <v>0</v>
      </c>
      <c r="D522" s="2">
        <v>45213.322511574072</v>
      </c>
      <c r="E522" s="3">
        <v>45213</v>
      </c>
      <c r="F522" t="s">
        <v>3933</v>
      </c>
      <c r="G522">
        <v>0</v>
      </c>
    </row>
    <row r="523" spans="1:7" x14ac:dyDescent="0.25">
      <c r="A523" s="2">
        <v>45213.490567129629</v>
      </c>
      <c r="B523">
        <v>0</v>
      </c>
      <c r="C523">
        <v>0</v>
      </c>
      <c r="D523" s="2">
        <v>45213.323900462958</v>
      </c>
      <c r="E523" s="3">
        <v>45213</v>
      </c>
      <c r="F523" t="s">
        <v>3934</v>
      </c>
      <c r="G523">
        <v>0</v>
      </c>
    </row>
    <row r="524" spans="1:7" x14ac:dyDescent="0.25">
      <c r="A524" s="2">
        <v>45213.491956018523</v>
      </c>
      <c r="B524">
        <v>0</v>
      </c>
      <c r="C524">
        <v>0</v>
      </c>
      <c r="D524" s="2">
        <v>45213.325289351851</v>
      </c>
      <c r="E524" s="3">
        <v>45213</v>
      </c>
      <c r="F524" t="s">
        <v>3935</v>
      </c>
      <c r="G524">
        <v>0</v>
      </c>
    </row>
    <row r="525" spans="1:7" x14ac:dyDescent="0.25">
      <c r="A525" s="2">
        <v>45213.493344907409</v>
      </c>
      <c r="B525">
        <v>0</v>
      </c>
      <c r="C525">
        <v>0</v>
      </c>
      <c r="D525" s="2">
        <v>45213.326678240737</v>
      </c>
      <c r="E525" s="3">
        <v>45213</v>
      </c>
      <c r="F525" t="s">
        <v>3936</v>
      </c>
      <c r="G525">
        <v>0</v>
      </c>
    </row>
    <row r="526" spans="1:7" x14ac:dyDescent="0.25">
      <c r="A526" s="2">
        <v>45213.494733796288</v>
      </c>
      <c r="B526">
        <v>0</v>
      </c>
      <c r="C526">
        <v>0</v>
      </c>
      <c r="D526" s="2">
        <v>45213.328067129631</v>
      </c>
      <c r="E526" s="3">
        <v>45213</v>
      </c>
      <c r="F526" t="s">
        <v>3937</v>
      </c>
      <c r="G526">
        <v>0</v>
      </c>
    </row>
    <row r="527" spans="1:7" x14ac:dyDescent="0.25">
      <c r="A527" s="2">
        <v>45213.496122685188</v>
      </c>
      <c r="B527">
        <v>0</v>
      </c>
      <c r="C527">
        <v>0</v>
      </c>
      <c r="D527" s="2">
        <v>45213.329456018517</v>
      </c>
      <c r="E527" s="3">
        <v>45213</v>
      </c>
      <c r="F527" t="s">
        <v>3938</v>
      </c>
      <c r="G527">
        <v>0</v>
      </c>
    </row>
    <row r="528" spans="1:7" x14ac:dyDescent="0.25">
      <c r="A528" s="2">
        <v>45213.497511574067</v>
      </c>
      <c r="B528">
        <v>0</v>
      </c>
      <c r="C528">
        <v>0</v>
      </c>
      <c r="D528" s="2">
        <v>45213.33084490741</v>
      </c>
      <c r="E528" s="3">
        <v>45213</v>
      </c>
      <c r="F528" t="s">
        <v>3939</v>
      </c>
      <c r="G528">
        <v>0</v>
      </c>
    </row>
    <row r="529" spans="1:7" x14ac:dyDescent="0.25">
      <c r="A529" s="2">
        <v>45213.498900462961</v>
      </c>
      <c r="B529">
        <v>0.12</v>
      </c>
      <c r="C529">
        <v>0</v>
      </c>
      <c r="D529" s="2">
        <v>45213.332233796304</v>
      </c>
      <c r="E529" s="3">
        <v>45213</v>
      </c>
      <c r="F529" t="s">
        <v>3940</v>
      </c>
      <c r="G529">
        <v>0.06</v>
      </c>
    </row>
    <row r="530" spans="1:7" x14ac:dyDescent="0.25">
      <c r="A530" s="2">
        <v>45213.500289351847</v>
      </c>
      <c r="B530">
        <v>0</v>
      </c>
      <c r="C530">
        <v>0</v>
      </c>
      <c r="D530" s="2">
        <v>45213.333622685182</v>
      </c>
      <c r="E530" s="3">
        <v>45213</v>
      </c>
      <c r="F530" t="s">
        <v>3941</v>
      </c>
      <c r="G530">
        <v>0</v>
      </c>
    </row>
    <row r="531" spans="1:7" x14ac:dyDescent="0.25">
      <c r="A531" s="2">
        <v>45213.50167824074</v>
      </c>
      <c r="B531">
        <v>0</v>
      </c>
      <c r="C531">
        <v>0</v>
      </c>
      <c r="D531" s="2">
        <v>45213.335011574083</v>
      </c>
      <c r="E531" s="3">
        <v>45213</v>
      </c>
      <c r="F531" t="s">
        <v>3942</v>
      </c>
      <c r="G531">
        <v>0</v>
      </c>
    </row>
    <row r="532" spans="1:7" x14ac:dyDescent="0.25">
      <c r="A532" s="2">
        <v>45213.503009259257</v>
      </c>
      <c r="B532">
        <v>0</v>
      </c>
      <c r="C532">
        <v>0</v>
      </c>
      <c r="D532" s="2">
        <v>45213.336342592593</v>
      </c>
      <c r="E532" s="3">
        <v>45213</v>
      </c>
      <c r="F532" t="s">
        <v>3943</v>
      </c>
      <c r="G532">
        <v>0</v>
      </c>
    </row>
    <row r="533" spans="1:7" x14ac:dyDescent="0.25">
      <c r="A533" s="2">
        <v>45213.50439814815</v>
      </c>
      <c r="B533">
        <v>0</v>
      </c>
      <c r="C533">
        <v>0</v>
      </c>
      <c r="D533" s="2">
        <v>45213.337731481479</v>
      </c>
      <c r="E533" s="3">
        <v>45213</v>
      </c>
      <c r="F533" t="s">
        <v>3944</v>
      </c>
      <c r="G533">
        <v>0</v>
      </c>
    </row>
    <row r="534" spans="1:7" x14ac:dyDescent="0.25">
      <c r="A534" s="2">
        <v>45213.505787037036</v>
      </c>
      <c r="B534">
        <v>0</v>
      </c>
      <c r="C534">
        <v>0</v>
      </c>
      <c r="D534" s="2">
        <v>45213.339120370372</v>
      </c>
      <c r="E534" s="3">
        <v>45213</v>
      </c>
      <c r="F534" t="s">
        <v>3945</v>
      </c>
      <c r="G534">
        <v>0</v>
      </c>
    </row>
    <row r="535" spans="1:7" x14ac:dyDescent="0.25">
      <c r="A535" s="2">
        <v>45213.507175925923</v>
      </c>
      <c r="B535">
        <v>0</v>
      </c>
      <c r="C535">
        <v>0</v>
      </c>
      <c r="D535" s="2">
        <v>45213.340509259258</v>
      </c>
      <c r="E535" s="3">
        <v>45213</v>
      </c>
      <c r="F535" t="s">
        <v>3946</v>
      </c>
      <c r="G535">
        <v>0</v>
      </c>
    </row>
    <row r="536" spans="1:7" x14ac:dyDescent="0.25">
      <c r="A536" s="2">
        <v>45213.508564814823</v>
      </c>
      <c r="B536">
        <v>0</v>
      </c>
      <c r="C536">
        <v>0</v>
      </c>
      <c r="D536" s="2">
        <v>45213.341898148137</v>
      </c>
      <c r="E536" s="3">
        <v>45213</v>
      </c>
      <c r="F536" t="s">
        <v>3947</v>
      </c>
      <c r="G536">
        <v>0</v>
      </c>
    </row>
    <row r="537" spans="1:7" x14ac:dyDescent="0.25">
      <c r="A537" s="2">
        <v>45213.509953703702</v>
      </c>
      <c r="B537">
        <v>0</v>
      </c>
      <c r="C537">
        <v>0</v>
      </c>
      <c r="D537" s="2">
        <v>45213.343287037038</v>
      </c>
      <c r="E537" s="3">
        <v>45213</v>
      </c>
      <c r="F537" t="s">
        <v>3948</v>
      </c>
      <c r="G537">
        <v>0</v>
      </c>
    </row>
    <row r="538" spans="1:7" x14ac:dyDescent="0.25">
      <c r="A538" s="2">
        <v>45213.511342592603</v>
      </c>
      <c r="B538">
        <v>0</v>
      </c>
      <c r="C538">
        <v>0</v>
      </c>
      <c r="D538" s="2">
        <v>45213.344675925917</v>
      </c>
      <c r="E538" s="3">
        <v>45213</v>
      </c>
      <c r="F538" t="s">
        <v>3949</v>
      </c>
      <c r="G538">
        <v>0</v>
      </c>
    </row>
    <row r="539" spans="1:7" x14ac:dyDescent="0.25">
      <c r="A539" s="2">
        <v>45213.512731481482</v>
      </c>
      <c r="B539">
        <v>0</v>
      </c>
      <c r="C539">
        <v>0</v>
      </c>
      <c r="D539" s="2">
        <v>45213.346064814818</v>
      </c>
      <c r="E539" s="3">
        <v>45213</v>
      </c>
      <c r="F539" t="s">
        <v>3950</v>
      </c>
      <c r="G539">
        <v>0</v>
      </c>
    </row>
    <row r="540" spans="1:7" x14ac:dyDescent="0.25">
      <c r="A540" s="2">
        <v>45213.514120370368</v>
      </c>
      <c r="B540">
        <v>0</v>
      </c>
      <c r="C540">
        <v>0</v>
      </c>
      <c r="D540" s="2">
        <v>45213.347453703696</v>
      </c>
      <c r="E540" s="3">
        <v>45213</v>
      </c>
      <c r="F540" t="s">
        <v>3951</v>
      </c>
      <c r="G540">
        <v>0</v>
      </c>
    </row>
    <row r="541" spans="1:7" x14ac:dyDescent="0.25">
      <c r="A541" s="2">
        <v>45213.515509259261</v>
      </c>
      <c r="B541">
        <v>0</v>
      </c>
      <c r="C541">
        <v>0</v>
      </c>
      <c r="D541" s="2">
        <v>45213.34884259259</v>
      </c>
      <c r="E541" s="3">
        <v>45213</v>
      </c>
      <c r="F541" t="s">
        <v>3952</v>
      </c>
      <c r="G541">
        <v>0</v>
      </c>
    </row>
    <row r="542" spans="1:7" x14ac:dyDescent="0.25">
      <c r="A542" s="2">
        <v>45213.516817129632</v>
      </c>
      <c r="B542">
        <v>0</v>
      </c>
      <c r="C542">
        <v>0</v>
      </c>
      <c r="D542" s="2">
        <v>45213.35015046296</v>
      </c>
      <c r="E542" s="3">
        <v>45213</v>
      </c>
      <c r="F542" t="s">
        <v>3953</v>
      </c>
      <c r="G542">
        <v>0</v>
      </c>
    </row>
    <row r="543" spans="1:7" x14ac:dyDescent="0.25">
      <c r="A543" s="2">
        <v>45213.518206018518</v>
      </c>
      <c r="B543">
        <v>0</v>
      </c>
      <c r="C543">
        <v>0</v>
      </c>
      <c r="D543" s="2">
        <v>45213.351539351846</v>
      </c>
      <c r="E543" s="3">
        <v>45213</v>
      </c>
      <c r="F543" t="s">
        <v>3954</v>
      </c>
      <c r="G543">
        <v>0</v>
      </c>
    </row>
    <row r="544" spans="1:7" x14ac:dyDescent="0.25">
      <c r="A544" s="2">
        <v>45213.519594907397</v>
      </c>
      <c r="B544">
        <v>0</v>
      </c>
      <c r="C544">
        <v>0</v>
      </c>
      <c r="D544" s="2">
        <v>45213.35292824074</v>
      </c>
      <c r="E544" s="3">
        <v>45213</v>
      </c>
      <c r="F544" t="s">
        <v>3955</v>
      </c>
      <c r="G544">
        <v>0</v>
      </c>
    </row>
    <row r="545" spans="1:7" x14ac:dyDescent="0.25">
      <c r="A545" s="2">
        <v>45213.520983796298</v>
      </c>
      <c r="B545">
        <v>0</v>
      </c>
      <c r="C545">
        <v>0</v>
      </c>
      <c r="D545" s="2">
        <v>45213.354317129633</v>
      </c>
      <c r="E545" s="3">
        <v>45213</v>
      </c>
      <c r="F545" t="s">
        <v>3956</v>
      </c>
      <c r="G545">
        <v>0</v>
      </c>
    </row>
    <row r="546" spans="1:7" x14ac:dyDescent="0.25">
      <c r="A546" s="2">
        <v>45213.522372685176</v>
      </c>
      <c r="B546">
        <v>0</v>
      </c>
      <c r="C546">
        <v>0</v>
      </c>
      <c r="D546" s="2">
        <v>45213.355706018519</v>
      </c>
      <c r="E546" s="3">
        <v>45213</v>
      </c>
      <c r="F546" t="s">
        <v>3957</v>
      </c>
      <c r="G546">
        <v>0</v>
      </c>
    </row>
    <row r="547" spans="1:7" x14ac:dyDescent="0.25">
      <c r="A547" s="2">
        <v>45213.523761574077</v>
      </c>
      <c r="B547">
        <v>0</v>
      </c>
      <c r="C547">
        <v>0</v>
      </c>
      <c r="D547" s="2">
        <v>45213.357094907413</v>
      </c>
      <c r="E547" s="3">
        <v>45213</v>
      </c>
      <c r="F547" t="s">
        <v>3958</v>
      </c>
      <c r="G547">
        <v>0</v>
      </c>
    </row>
    <row r="548" spans="1:7" x14ac:dyDescent="0.25">
      <c r="A548" s="2">
        <v>45213.525150462963</v>
      </c>
      <c r="B548">
        <v>0</v>
      </c>
      <c r="C548">
        <v>0</v>
      </c>
      <c r="D548" s="2">
        <v>45213.358483796299</v>
      </c>
      <c r="E548" s="3">
        <v>45213</v>
      </c>
      <c r="F548" t="s">
        <v>3959</v>
      </c>
      <c r="G548">
        <v>0</v>
      </c>
    </row>
    <row r="549" spans="1:7" x14ac:dyDescent="0.25">
      <c r="A549" s="2">
        <v>45213.526539351849</v>
      </c>
      <c r="B549">
        <v>0</v>
      </c>
      <c r="C549">
        <v>0</v>
      </c>
      <c r="D549" s="2">
        <v>45213.359872685192</v>
      </c>
      <c r="E549" s="3">
        <v>45213</v>
      </c>
      <c r="F549" t="s">
        <v>3960</v>
      </c>
      <c r="G549">
        <v>0</v>
      </c>
    </row>
    <row r="550" spans="1:7" x14ac:dyDescent="0.25">
      <c r="A550" s="2">
        <v>45213.527928240743</v>
      </c>
      <c r="B550">
        <v>0</v>
      </c>
      <c r="C550">
        <v>0</v>
      </c>
      <c r="D550" s="2">
        <v>45213.361261574071</v>
      </c>
      <c r="E550" s="3">
        <v>45213</v>
      </c>
      <c r="F550" t="s">
        <v>2950</v>
      </c>
      <c r="G550">
        <v>0</v>
      </c>
    </row>
    <row r="551" spans="1:7" x14ac:dyDescent="0.25">
      <c r="A551" s="2">
        <v>45213.529317129629</v>
      </c>
      <c r="B551">
        <v>0</v>
      </c>
      <c r="C551">
        <v>0</v>
      </c>
      <c r="D551" s="2">
        <v>45213.362650462957</v>
      </c>
      <c r="E551" s="3">
        <v>45213</v>
      </c>
      <c r="F551" t="s">
        <v>2951</v>
      </c>
      <c r="G551">
        <v>0</v>
      </c>
    </row>
    <row r="552" spans="1:7" x14ac:dyDescent="0.25">
      <c r="A552" s="2">
        <v>45213.530624999999</v>
      </c>
      <c r="B552">
        <v>0</v>
      </c>
      <c r="C552">
        <v>0</v>
      </c>
      <c r="D552" s="2">
        <v>45213.363958333342</v>
      </c>
      <c r="E552" s="3">
        <v>45213</v>
      </c>
      <c r="F552" t="s">
        <v>3961</v>
      </c>
      <c r="G552">
        <v>0</v>
      </c>
    </row>
    <row r="553" spans="1:7" x14ac:dyDescent="0.25">
      <c r="A553" s="2">
        <v>45213.532013888893</v>
      </c>
      <c r="B553">
        <v>0</v>
      </c>
      <c r="C553">
        <v>0</v>
      </c>
      <c r="D553" s="2">
        <v>45213.365347222221</v>
      </c>
      <c r="E553" s="3">
        <v>45213</v>
      </c>
      <c r="F553" t="s">
        <v>3962</v>
      </c>
      <c r="G553">
        <v>0</v>
      </c>
    </row>
    <row r="554" spans="1:7" x14ac:dyDescent="0.25">
      <c r="A554" s="2">
        <v>45213.533402777779</v>
      </c>
      <c r="B554">
        <v>0</v>
      </c>
      <c r="C554">
        <v>0</v>
      </c>
      <c r="D554" s="2">
        <v>45213.366736111107</v>
      </c>
      <c r="E554" s="3">
        <v>45213</v>
      </c>
      <c r="F554" t="s">
        <v>3963</v>
      </c>
      <c r="G554">
        <v>0</v>
      </c>
    </row>
    <row r="555" spans="1:7" x14ac:dyDescent="0.25">
      <c r="A555" s="2">
        <v>45213.534791666672</v>
      </c>
      <c r="B555">
        <v>0</v>
      </c>
      <c r="C555">
        <v>0</v>
      </c>
      <c r="D555" s="2">
        <v>45213.368125000001</v>
      </c>
      <c r="E555" s="3">
        <v>45213</v>
      </c>
      <c r="F555" t="s">
        <v>3964</v>
      </c>
      <c r="G555">
        <v>0</v>
      </c>
    </row>
    <row r="556" spans="1:7" x14ac:dyDescent="0.25">
      <c r="A556" s="2">
        <v>45213.536180555559</v>
      </c>
      <c r="B556">
        <v>0</v>
      </c>
      <c r="C556">
        <v>0</v>
      </c>
      <c r="D556" s="2">
        <v>45213.369513888887</v>
      </c>
      <c r="E556" s="3">
        <v>45213</v>
      </c>
      <c r="F556" t="s">
        <v>3965</v>
      </c>
      <c r="G556">
        <v>0</v>
      </c>
    </row>
    <row r="557" spans="1:7" x14ac:dyDescent="0.25">
      <c r="A557" s="2">
        <v>45213.537569444437</v>
      </c>
      <c r="B557">
        <v>0</v>
      </c>
      <c r="C557">
        <v>0</v>
      </c>
      <c r="D557" s="2">
        <v>45213.37090277778</v>
      </c>
      <c r="E557" s="3">
        <v>45213</v>
      </c>
      <c r="F557" t="s">
        <v>3966</v>
      </c>
      <c r="G557">
        <v>0</v>
      </c>
    </row>
    <row r="558" spans="1:7" x14ac:dyDescent="0.25">
      <c r="A558" s="2">
        <v>45213.538958333331</v>
      </c>
      <c r="B558">
        <v>0</v>
      </c>
      <c r="C558">
        <v>0</v>
      </c>
      <c r="D558" s="2">
        <v>45213.372291666667</v>
      </c>
      <c r="E558" s="3">
        <v>45213</v>
      </c>
      <c r="F558" t="s">
        <v>3967</v>
      </c>
      <c r="G558">
        <v>0</v>
      </c>
    </row>
    <row r="559" spans="1:7" x14ac:dyDescent="0.25">
      <c r="A559" s="2">
        <v>45213.540347222217</v>
      </c>
      <c r="B559">
        <v>0</v>
      </c>
      <c r="C559">
        <v>0</v>
      </c>
      <c r="D559" s="2">
        <v>45213.373680555553</v>
      </c>
      <c r="E559" s="3">
        <v>45213</v>
      </c>
      <c r="F559" t="s">
        <v>3968</v>
      </c>
      <c r="G559">
        <v>0</v>
      </c>
    </row>
    <row r="560" spans="1:7" x14ac:dyDescent="0.25">
      <c r="A560" s="2">
        <v>45213.54173611111</v>
      </c>
      <c r="B560">
        <v>0</v>
      </c>
      <c r="C560">
        <v>0</v>
      </c>
      <c r="D560" s="2">
        <v>45213.375069444453</v>
      </c>
      <c r="E560" s="3">
        <v>45213</v>
      </c>
      <c r="F560" t="s">
        <v>3969</v>
      </c>
      <c r="G560">
        <v>0</v>
      </c>
    </row>
    <row r="561" spans="1:7" x14ac:dyDescent="0.25">
      <c r="A561" s="2">
        <v>45213.543124999997</v>
      </c>
      <c r="B561">
        <v>0</v>
      </c>
      <c r="C561">
        <v>0</v>
      </c>
      <c r="D561" s="2">
        <v>45213.376458333332</v>
      </c>
      <c r="E561" s="3">
        <v>45213</v>
      </c>
      <c r="F561" t="s">
        <v>3970</v>
      </c>
      <c r="G561">
        <v>0</v>
      </c>
    </row>
    <row r="562" spans="1:7" x14ac:dyDescent="0.25">
      <c r="A562" s="2">
        <v>45213.544444444437</v>
      </c>
      <c r="B562">
        <v>0</v>
      </c>
      <c r="C562">
        <v>0</v>
      </c>
      <c r="D562" s="2">
        <v>45213.37777777778</v>
      </c>
      <c r="E562" s="3">
        <v>45213</v>
      </c>
      <c r="F562" t="s">
        <v>3971</v>
      </c>
      <c r="G562">
        <v>0</v>
      </c>
    </row>
    <row r="563" spans="1:7" x14ac:dyDescent="0.25">
      <c r="A563" s="2">
        <v>45213.54583333333</v>
      </c>
      <c r="B563">
        <v>0</v>
      </c>
      <c r="C563">
        <v>0</v>
      </c>
      <c r="D563" s="2">
        <v>45213.379166666673</v>
      </c>
      <c r="E563" s="3">
        <v>45213</v>
      </c>
      <c r="F563" t="s">
        <v>3972</v>
      </c>
      <c r="G563">
        <v>0</v>
      </c>
    </row>
    <row r="564" spans="1:7" x14ac:dyDescent="0.25">
      <c r="A564" s="2">
        <v>45213.547222222223</v>
      </c>
      <c r="B564">
        <v>0</v>
      </c>
      <c r="C564">
        <v>0</v>
      </c>
      <c r="D564" s="2">
        <v>45213.380555555559</v>
      </c>
      <c r="E564" s="3">
        <v>45213</v>
      </c>
      <c r="F564" t="s">
        <v>3973</v>
      </c>
      <c r="G564">
        <v>0</v>
      </c>
    </row>
    <row r="565" spans="1:7" x14ac:dyDescent="0.25">
      <c r="A565" s="2">
        <v>45213.548611111109</v>
      </c>
      <c r="B565">
        <v>0</v>
      </c>
      <c r="C565">
        <v>0</v>
      </c>
      <c r="D565" s="2">
        <v>45213.381944444453</v>
      </c>
      <c r="E565" s="3">
        <v>45213</v>
      </c>
      <c r="F565" t="s">
        <v>3974</v>
      </c>
      <c r="G565">
        <v>0</v>
      </c>
    </row>
    <row r="566" spans="1:7" x14ac:dyDescent="0.25">
      <c r="A566" s="2">
        <v>45213.55</v>
      </c>
      <c r="B566">
        <v>0</v>
      </c>
      <c r="C566">
        <v>0.08</v>
      </c>
      <c r="D566" s="2">
        <v>45213.383333333331</v>
      </c>
      <c r="E566" s="3">
        <v>45213</v>
      </c>
      <c r="F566" t="s">
        <v>3975</v>
      </c>
      <c r="G566">
        <v>0.04</v>
      </c>
    </row>
    <row r="567" spans="1:7" x14ac:dyDescent="0.25">
      <c r="A567" s="2">
        <v>45213.551388888889</v>
      </c>
      <c r="B567">
        <v>0</v>
      </c>
      <c r="C567">
        <v>0</v>
      </c>
      <c r="D567" s="2">
        <v>45213.384722222218</v>
      </c>
      <c r="E567" s="3">
        <v>45213</v>
      </c>
      <c r="F567" t="s">
        <v>3976</v>
      </c>
      <c r="G567">
        <v>0</v>
      </c>
    </row>
    <row r="568" spans="1:7" x14ac:dyDescent="0.25">
      <c r="A568" s="2">
        <v>45213.552777777782</v>
      </c>
      <c r="B568">
        <v>0</v>
      </c>
      <c r="C568">
        <v>0</v>
      </c>
      <c r="D568" s="2">
        <v>45213.386111111111</v>
      </c>
      <c r="E568" s="3">
        <v>45213</v>
      </c>
      <c r="F568" t="s">
        <v>3977</v>
      </c>
      <c r="G568">
        <v>0</v>
      </c>
    </row>
    <row r="569" spans="1:7" x14ac:dyDescent="0.25">
      <c r="A569" s="2">
        <v>45213.554166666669</v>
      </c>
      <c r="B569">
        <v>0.02</v>
      </c>
      <c r="C569">
        <v>0</v>
      </c>
      <c r="D569" s="2">
        <v>45213.387499999997</v>
      </c>
      <c r="E569" s="3">
        <v>45213</v>
      </c>
      <c r="F569" t="s">
        <v>3978</v>
      </c>
      <c r="G569">
        <v>0.01</v>
      </c>
    </row>
    <row r="570" spans="1:7" x14ac:dyDescent="0.25">
      <c r="A570" s="2">
        <v>45213.555555555547</v>
      </c>
      <c r="B570">
        <v>7.0000000000000007E-2</v>
      </c>
      <c r="C570">
        <v>0</v>
      </c>
      <c r="D570" s="2">
        <v>45213.388888888891</v>
      </c>
      <c r="E570" s="3">
        <v>45213</v>
      </c>
      <c r="F570" t="s">
        <v>3979</v>
      </c>
      <c r="G570">
        <v>3.5000000000000003E-2</v>
      </c>
    </row>
    <row r="571" spans="1:7" x14ac:dyDescent="0.25">
      <c r="A571" s="2">
        <v>45213.556944444441</v>
      </c>
      <c r="B571">
        <v>0</v>
      </c>
      <c r="C571">
        <v>0</v>
      </c>
      <c r="D571" s="2">
        <v>45213.390277777777</v>
      </c>
      <c r="E571" s="3">
        <v>45213</v>
      </c>
      <c r="F571" t="s">
        <v>3980</v>
      </c>
      <c r="G571">
        <v>0</v>
      </c>
    </row>
    <row r="572" spans="1:7" x14ac:dyDescent="0.25">
      <c r="A572" s="2">
        <v>45213.558263888888</v>
      </c>
      <c r="B572">
        <v>0</v>
      </c>
      <c r="C572">
        <v>0</v>
      </c>
      <c r="D572" s="2">
        <v>45213.391597222217</v>
      </c>
      <c r="E572" s="3">
        <v>45213</v>
      </c>
      <c r="F572" t="s">
        <v>3981</v>
      </c>
      <c r="G572">
        <v>0</v>
      </c>
    </row>
    <row r="573" spans="1:7" x14ac:dyDescent="0.25">
      <c r="A573" s="2">
        <v>45213.559652777767</v>
      </c>
      <c r="B573">
        <v>0</v>
      </c>
      <c r="C573">
        <v>0</v>
      </c>
      <c r="D573" s="2">
        <v>45213.39298611111</v>
      </c>
      <c r="E573" s="3">
        <v>45213</v>
      </c>
      <c r="F573" t="s">
        <v>3982</v>
      </c>
      <c r="G573">
        <v>0</v>
      </c>
    </row>
    <row r="574" spans="1:7" x14ac:dyDescent="0.25">
      <c r="A574" s="2">
        <v>45213.561041666668</v>
      </c>
      <c r="B574">
        <v>0</v>
      </c>
      <c r="C574">
        <v>0</v>
      </c>
      <c r="D574" s="2">
        <v>45213.394375000003</v>
      </c>
      <c r="E574" s="3">
        <v>45213</v>
      </c>
      <c r="F574" t="s">
        <v>3983</v>
      </c>
      <c r="G574">
        <v>0</v>
      </c>
    </row>
    <row r="575" spans="1:7" x14ac:dyDescent="0.25">
      <c r="A575" s="2">
        <v>45213.562430555547</v>
      </c>
      <c r="B575">
        <v>0</v>
      </c>
      <c r="C575">
        <v>0</v>
      </c>
      <c r="D575" s="2">
        <v>45213.39576388889</v>
      </c>
      <c r="E575" s="3">
        <v>45213</v>
      </c>
      <c r="F575" t="s">
        <v>3984</v>
      </c>
      <c r="G575">
        <v>0</v>
      </c>
    </row>
    <row r="576" spans="1:7" x14ac:dyDescent="0.25">
      <c r="A576" s="2">
        <v>45213.563819444447</v>
      </c>
      <c r="B576">
        <v>0</v>
      </c>
      <c r="C576">
        <v>0</v>
      </c>
      <c r="D576" s="2">
        <v>45213.397152777783</v>
      </c>
      <c r="E576" s="3">
        <v>45213</v>
      </c>
      <c r="F576" t="s">
        <v>3985</v>
      </c>
      <c r="G576">
        <v>0</v>
      </c>
    </row>
    <row r="577" spans="1:7" x14ac:dyDescent="0.25">
      <c r="A577" s="2">
        <v>45213.565208333333</v>
      </c>
      <c r="B577">
        <v>0.25</v>
      </c>
      <c r="C577">
        <v>0</v>
      </c>
      <c r="D577" s="2">
        <v>45213.398541666669</v>
      </c>
      <c r="E577" s="3">
        <v>45213</v>
      </c>
      <c r="F577" t="s">
        <v>3986</v>
      </c>
      <c r="G577">
        <v>0.125</v>
      </c>
    </row>
    <row r="578" spans="1:7" x14ac:dyDescent="0.25">
      <c r="A578" s="2">
        <v>45213.56659722222</v>
      </c>
      <c r="B578">
        <v>0</v>
      </c>
      <c r="C578">
        <v>0.13</v>
      </c>
      <c r="D578" s="2">
        <v>45213.399930555563</v>
      </c>
      <c r="E578" s="3">
        <v>45213</v>
      </c>
      <c r="F578" t="s">
        <v>3987</v>
      </c>
      <c r="G578">
        <v>6.5000000000000002E-2</v>
      </c>
    </row>
    <row r="579" spans="1:7" x14ac:dyDescent="0.25">
      <c r="A579" s="2">
        <v>45213.567986111113</v>
      </c>
      <c r="B579">
        <v>0.26</v>
      </c>
      <c r="C579">
        <v>0</v>
      </c>
      <c r="D579" s="2">
        <v>45213.401319444441</v>
      </c>
      <c r="E579" s="3">
        <v>45213</v>
      </c>
      <c r="F579" t="s">
        <v>3988</v>
      </c>
      <c r="G579">
        <v>0.13</v>
      </c>
    </row>
    <row r="580" spans="1:7" x14ac:dyDescent="0.25">
      <c r="A580" s="2">
        <v>45213.569374999999</v>
      </c>
      <c r="B580">
        <v>0.02</v>
      </c>
      <c r="C580">
        <v>0</v>
      </c>
      <c r="D580" s="2">
        <v>45213.402708333328</v>
      </c>
      <c r="E580" s="3">
        <v>45213</v>
      </c>
      <c r="F580" t="s">
        <v>3989</v>
      </c>
      <c r="G580">
        <v>0.01</v>
      </c>
    </row>
    <row r="581" spans="1:7" x14ac:dyDescent="0.25">
      <c r="A581" s="2">
        <v>45213.570763888893</v>
      </c>
      <c r="B581">
        <v>0</v>
      </c>
      <c r="C581">
        <v>0</v>
      </c>
      <c r="D581" s="2">
        <v>45213.404097222221</v>
      </c>
      <c r="E581" s="3">
        <v>45213</v>
      </c>
      <c r="F581" t="s">
        <v>3990</v>
      </c>
      <c r="G581">
        <v>0</v>
      </c>
    </row>
    <row r="582" spans="1:7" x14ac:dyDescent="0.25">
      <c r="A582" s="2">
        <v>45213.572071759263</v>
      </c>
      <c r="B582">
        <v>0</v>
      </c>
      <c r="C582">
        <v>0.22</v>
      </c>
      <c r="D582" s="2">
        <v>45213.405405092592</v>
      </c>
      <c r="E582" s="3">
        <v>45213</v>
      </c>
      <c r="F582" t="s">
        <v>2274</v>
      </c>
      <c r="G582">
        <v>0.11</v>
      </c>
    </row>
    <row r="583" spans="1:7" x14ac:dyDescent="0.25">
      <c r="A583" s="2">
        <v>45213.573460648149</v>
      </c>
      <c r="B583">
        <v>0</v>
      </c>
      <c r="C583">
        <v>0</v>
      </c>
      <c r="D583" s="2">
        <v>45213.406793981478</v>
      </c>
      <c r="E583" s="3">
        <v>45213</v>
      </c>
      <c r="F583" t="s">
        <v>2275</v>
      </c>
      <c r="G583">
        <v>0</v>
      </c>
    </row>
    <row r="584" spans="1:7" x14ac:dyDescent="0.25">
      <c r="A584" s="2">
        <v>45213.574849537043</v>
      </c>
      <c r="B584">
        <v>0</v>
      </c>
      <c r="C584">
        <v>0</v>
      </c>
      <c r="D584" s="2">
        <v>45213.408182870371</v>
      </c>
      <c r="E584" s="3">
        <v>45213</v>
      </c>
      <c r="F584" t="s">
        <v>3991</v>
      </c>
      <c r="G584">
        <v>0</v>
      </c>
    </row>
    <row r="585" spans="1:7" x14ac:dyDescent="0.25">
      <c r="A585" s="2">
        <v>45213.576238425929</v>
      </c>
      <c r="B585">
        <v>0</v>
      </c>
      <c r="C585">
        <v>0</v>
      </c>
      <c r="D585" s="2">
        <v>45213.409571759257</v>
      </c>
      <c r="E585" s="3">
        <v>45213</v>
      </c>
      <c r="F585" t="s">
        <v>3992</v>
      </c>
      <c r="G585">
        <v>0</v>
      </c>
    </row>
    <row r="586" spans="1:7" x14ac:dyDescent="0.25">
      <c r="A586" s="2">
        <v>45213.577627314808</v>
      </c>
      <c r="B586">
        <v>0</v>
      </c>
      <c r="C586">
        <v>0.25</v>
      </c>
      <c r="D586" s="2">
        <v>45213.410960648151</v>
      </c>
      <c r="E586" s="3">
        <v>45213</v>
      </c>
      <c r="F586" t="s">
        <v>3993</v>
      </c>
      <c r="G586">
        <v>0.125</v>
      </c>
    </row>
    <row r="587" spans="1:7" x14ac:dyDescent="0.25">
      <c r="A587" s="2">
        <v>45213.579016203701</v>
      </c>
      <c r="B587">
        <v>0.09</v>
      </c>
      <c r="C587">
        <v>0.25</v>
      </c>
      <c r="D587" s="2">
        <v>45213.412349537037</v>
      </c>
      <c r="E587" s="3">
        <v>45213</v>
      </c>
      <c r="F587" t="s">
        <v>3994</v>
      </c>
      <c r="G587">
        <v>0.17</v>
      </c>
    </row>
    <row r="588" spans="1:7" x14ac:dyDescent="0.25">
      <c r="A588" s="2">
        <v>45213.580405092587</v>
      </c>
      <c r="B588">
        <v>0</v>
      </c>
      <c r="C588">
        <v>0.23</v>
      </c>
      <c r="D588" s="2">
        <v>45213.413738425923</v>
      </c>
      <c r="E588" s="3">
        <v>45213</v>
      </c>
      <c r="F588" t="s">
        <v>3995</v>
      </c>
      <c r="G588">
        <v>0.115</v>
      </c>
    </row>
    <row r="589" spans="1:7" x14ac:dyDescent="0.25">
      <c r="A589" s="2">
        <v>45213.581793981481</v>
      </c>
      <c r="B589">
        <v>0.09</v>
      </c>
      <c r="C589">
        <v>0.11</v>
      </c>
      <c r="D589" s="2">
        <v>45213.415127314824</v>
      </c>
      <c r="E589" s="3">
        <v>45213</v>
      </c>
      <c r="F589" t="s">
        <v>3996</v>
      </c>
      <c r="G589">
        <v>0.1</v>
      </c>
    </row>
    <row r="590" spans="1:7" x14ac:dyDescent="0.25">
      <c r="A590" s="2">
        <v>45213.583182870367</v>
      </c>
      <c r="B590">
        <v>0.02</v>
      </c>
      <c r="C590">
        <v>0.04</v>
      </c>
      <c r="D590" s="2">
        <v>45213.416516203702</v>
      </c>
      <c r="E590" s="3">
        <v>45213</v>
      </c>
      <c r="F590" t="s">
        <v>3997</v>
      </c>
      <c r="G590">
        <v>0.03</v>
      </c>
    </row>
    <row r="591" spans="1:7" x14ac:dyDescent="0.25">
      <c r="A591" s="2">
        <v>45213.58457175926</v>
      </c>
      <c r="B591">
        <v>0</v>
      </c>
      <c r="C591">
        <v>0</v>
      </c>
      <c r="D591" s="2">
        <v>45213.417905092603</v>
      </c>
      <c r="E591" s="3">
        <v>45213</v>
      </c>
      <c r="F591" t="s">
        <v>3998</v>
      </c>
      <c r="G591">
        <v>0</v>
      </c>
    </row>
    <row r="592" spans="1:7" x14ac:dyDescent="0.25">
      <c r="A592" s="2">
        <v>45213.585879629631</v>
      </c>
      <c r="B592">
        <v>0.26</v>
      </c>
      <c r="C592">
        <v>0</v>
      </c>
      <c r="D592" s="2">
        <v>45213.419212962966</v>
      </c>
      <c r="E592" s="3">
        <v>45213</v>
      </c>
      <c r="F592" t="s">
        <v>3999</v>
      </c>
      <c r="G592">
        <v>0.13</v>
      </c>
    </row>
    <row r="593" spans="1:7" x14ac:dyDescent="0.25">
      <c r="A593" s="2">
        <v>45213.587268518517</v>
      </c>
      <c r="B593">
        <v>0</v>
      </c>
      <c r="C593">
        <v>0</v>
      </c>
      <c r="D593" s="2">
        <v>45213.420601851853</v>
      </c>
      <c r="E593" s="3">
        <v>45213</v>
      </c>
      <c r="F593" t="s">
        <v>4000</v>
      </c>
      <c r="G593">
        <v>0</v>
      </c>
    </row>
    <row r="594" spans="1:7" x14ac:dyDescent="0.25">
      <c r="A594" s="2">
        <v>45213.58865740741</v>
      </c>
      <c r="B594">
        <v>0.02</v>
      </c>
      <c r="C594">
        <v>0</v>
      </c>
      <c r="D594" s="2">
        <v>45213.421990740739</v>
      </c>
      <c r="E594" s="3">
        <v>45213</v>
      </c>
      <c r="F594" t="s">
        <v>4001</v>
      </c>
      <c r="G594">
        <v>0.01</v>
      </c>
    </row>
    <row r="595" spans="1:7" x14ac:dyDescent="0.25">
      <c r="A595" s="2">
        <v>45213.590046296304</v>
      </c>
      <c r="B595">
        <v>0</v>
      </c>
      <c r="C595">
        <v>0.09</v>
      </c>
      <c r="D595" s="2">
        <v>45213.423379629632</v>
      </c>
      <c r="E595" s="3">
        <v>45213</v>
      </c>
      <c r="F595" t="s">
        <v>4002</v>
      </c>
      <c r="G595">
        <v>4.4999999999999998E-2</v>
      </c>
    </row>
    <row r="596" spans="1:7" x14ac:dyDescent="0.25">
      <c r="A596" s="2">
        <v>45213.591435185182</v>
      </c>
      <c r="B596">
        <v>0.15</v>
      </c>
      <c r="C596">
        <v>0.15</v>
      </c>
      <c r="D596" s="2">
        <v>45213.424768518518</v>
      </c>
      <c r="E596" s="3">
        <v>45213</v>
      </c>
      <c r="F596" t="s">
        <v>4003</v>
      </c>
      <c r="G596">
        <v>0.15</v>
      </c>
    </row>
    <row r="597" spans="1:7" x14ac:dyDescent="0.25">
      <c r="A597" s="2">
        <v>45213.592824074083</v>
      </c>
      <c r="B597">
        <v>7.0000000000000007E-2</v>
      </c>
      <c r="C597">
        <v>0.11</v>
      </c>
      <c r="D597" s="2">
        <v>45213.426157407397</v>
      </c>
      <c r="E597" s="3">
        <v>45213</v>
      </c>
      <c r="F597" t="s">
        <v>4004</v>
      </c>
      <c r="G597">
        <v>0.09</v>
      </c>
    </row>
    <row r="598" spans="1:7" x14ac:dyDescent="0.25">
      <c r="A598" s="2">
        <v>45213.594212962962</v>
      </c>
      <c r="B598">
        <v>0</v>
      </c>
      <c r="C598">
        <v>0</v>
      </c>
      <c r="D598" s="2">
        <v>45213.427546296298</v>
      </c>
      <c r="E598" s="3">
        <v>45213</v>
      </c>
      <c r="F598" t="s">
        <v>191</v>
      </c>
      <c r="G598">
        <v>0</v>
      </c>
    </row>
    <row r="599" spans="1:7" x14ac:dyDescent="0.25">
      <c r="A599" s="2">
        <v>45213.595601851863</v>
      </c>
      <c r="B599">
        <v>0</v>
      </c>
      <c r="C599">
        <v>0</v>
      </c>
      <c r="D599" s="2">
        <v>45213.428935185177</v>
      </c>
      <c r="E599" s="3">
        <v>45213</v>
      </c>
      <c r="F599" t="s">
        <v>192</v>
      </c>
      <c r="G599">
        <v>0</v>
      </c>
    </row>
    <row r="600" spans="1:7" x14ac:dyDescent="0.25">
      <c r="A600" s="2">
        <v>45213.596990740742</v>
      </c>
      <c r="B600">
        <v>0.09</v>
      </c>
      <c r="C600">
        <v>0</v>
      </c>
      <c r="D600" s="2">
        <v>45213.430324074077</v>
      </c>
      <c r="E600" s="3">
        <v>45213</v>
      </c>
      <c r="F600" t="s">
        <v>193</v>
      </c>
      <c r="G600">
        <v>4.4999999999999998E-2</v>
      </c>
    </row>
    <row r="601" spans="1:7" x14ac:dyDescent="0.25">
      <c r="A601" s="2">
        <v>45213.598379629628</v>
      </c>
      <c r="B601">
        <v>0</v>
      </c>
      <c r="C601">
        <v>0</v>
      </c>
      <c r="D601" s="2">
        <v>45213.431712962964</v>
      </c>
      <c r="E601" s="3">
        <v>45213</v>
      </c>
      <c r="F601" t="s">
        <v>194</v>
      </c>
      <c r="G601">
        <v>0</v>
      </c>
    </row>
    <row r="602" spans="1:7" x14ac:dyDescent="0.25">
      <c r="A602" s="2">
        <v>45213.599687499998</v>
      </c>
      <c r="B602">
        <v>0.12</v>
      </c>
      <c r="C602">
        <v>0.12</v>
      </c>
      <c r="D602" s="2">
        <v>45213.433020833327</v>
      </c>
      <c r="E602" s="3">
        <v>45213</v>
      </c>
      <c r="F602" t="s">
        <v>4005</v>
      </c>
      <c r="G602">
        <v>0.12</v>
      </c>
    </row>
    <row r="603" spans="1:7" x14ac:dyDescent="0.25">
      <c r="A603" s="2">
        <v>45213.601076388892</v>
      </c>
      <c r="B603">
        <v>0</v>
      </c>
      <c r="C603">
        <v>0</v>
      </c>
      <c r="D603" s="2">
        <v>45213.43440972222</v>
      </c>
      <c r="E603" s="3">
        <v>45213</v>
      </c>
      <c r="F603" t="s">
        <v>4006</v>
      </c>
      <c r="G603">
        <v>0</v>
      </c>
    </row>
    <row r="604" spans="1:7" x14ac:dyDescent="0.25">
      <c r="A604" s="2">
        <v>45213.602465277778</v>
      </c>
      <c r="B604">
        <v>0</v>
      </c>
      <c r="C604">
        <v>0</v>
      </c>
      <c r="D604" s="2">
        <v>45213.435798611114</v>
      </c>
      <c r="E604" s="3">
        <v>45213</v>
      </c>
      <c r="F604" t="s">
        <v>4007</v>
      </c>
      <c r="G604">
        <v>0</v>
      </c>
    </row>
    <row r="605" spans="1:7" x14ac:dyDescent="0.25">
      <c r="A605" s="2">
        <v>45213.603854166657</v>
      </c>
      <c r="B605">
        <v>0</v>
      </c>
      <c r="C605">
        <v>0</v>
      </c>
      <c r="D605" s="2">
        <v>45213.4371875</v>
      </c>
      <c r="E605" s="3">
        <v>45213</v>
      </c>
      <c r="F605" t="s">
        <v>4008</v>
      </c>
      <c r="G605">
        <v>0</v>
      </c>
    </row>
    <row r="606" spans="1:7" x14ac:dyDescent="0.25">
      <c r="A606" s="2">
        <v>45213.605243055557</v>
      </c>
      <c r="B606">
        <v>0</v>
      </c>
      <c r="C606">
        <v>0</v>
      </c>
      <c r="D606" s="2">
        <v>45213.438576388893</v>
      </c>
      <c r="E606" s="3">
        <v>45213</v>
      </c>
      <c r="F606" t="s">
        <v>4009</v>
      </c>
      <c r="G606">
        <v>0</v>
      </c>
    </row>
    <row r="607" spans="1:7" x14ac:dyDescent="0.25">
      <c r="A607" s="2">
        <v>45213.606631944444</v>
      </c>
      <c r="B607">
        <v>0</v>
      </c>
      <c r="C607">
        <v>0</v>
      </c>
      <c r="D607" s="2">
        <v>45213.439965277779</v>
      </c>
      <c r="E607" s="3">
        <v>45213</v>
      </c>
      <c r="F607" t="s">
        <v>4010</v>
      </c>
      <c r="G607">
        <v>0</v>
      </c>
    </row>
    <row r="608" spans="1:7" x14ac:dyDescent="0.25">
      <c r="A608" s="2">
        <v>45213.608020833337</v>
      </c>
      <c r="B608">
        <v>0</v>
      </c>
      <c r="C608">
        <v>0</v>
      </c>
      <c r="D608" s="2">
        <v>45213.441354166673</v>
      </c>
      <c r="E608" s="3">
        <v>45213</v>
      </c>
      <c r="F608" t="s">
        <v>4011</v>
      </c>
      <c r="G608">
        <v>0</v>
      </c>
    </row>
    <row r="609" spans="1:7" x14ac:dyDescent="0.25">
      <c r="A609" s="2">
        <v>45213.609409722223</v>
      </c>
      <c r="B609">
        <v>0</v>
      </c>
      <c r="C609">
        <v>0</v>
      </c>
      <c r="D609" s="2">
        <v>45213.442743055559</v>
      </c>
      <c r="E609" s="3">
        <v>45213</v>
      </c>
      <c r="F609" t="s">
        <v>4012</v>
      </c>
      <c r="G609">
        <v>0</v>
      </c>
    </row>
    <row r="610" spans="1:7" x14ac:dyDescent="0.25">
      <c r="A610" s="2">
        <v>45213.610798611109</v>
      </c>
      <c r="B610">
        <v>0</v>
      </c>
      <c r="C610">
        <v>0</v>
      </c>
      <c r="D610" s="2">
        <v>45213.444131944438</v>
      </c>
      <c r="E610" s="3">
        <v>45213</v>
      </c>
      <c r="F610" t="s">
        <v>4013</v>
      </c>
      <c r="G610">
        <v>0</v>
      </c>
    </row>
    <row r="611" spans="1:7" x14ac:dyDescent="0.25">
      <c r="A611" s="2">
        <v>45213.612187500003</v>
      </c>
      <c r="B611">
        <v>0</v>
      </c>
      <c r="C611">
        <v>0</v>
      </c>
      <c r="D611" s="2">
        <v>45213.445520833331</v>
      </c>
      <c r="E611" s="3">
        <v>45213</v>
      </c>
      <c r="F611" t="s">
        <v>4014</v>
      </c>
      <c r="G611">
        <v>0</v>
      </c>
    </row>
    <row r="612" spans="1:7" x14ac:dyDescent="0.25">
      <c r="A612" s="2">
        <v>45213.613506944443</v>
      </c>
      <c r="B612">
        <v>0</v>
      </c>
      <c r="C612">
        <v>0</v>
      </c>
      <c r="D612" s="2">
        <v>45213.446840277778</v>
      </c>
      <c r="E612" s="3">
        <v>45213</v>
      </c>
      <c r="F612" t="s">
        <v>4015</v>
      </c>
      <c r="G612">
        <v>0</v>
      </c>
    </row>
    <row r="613" spans="1:7" x14ac:dyDescent="0.25">
      <c r="A613" s="2">
        <v>45213.614895833343</v>
      </c>
      <c r="B613">
        <v>0</v>
      </c>
      <c r="C613">
        <v>0</v>
      </c>
      <c r="D613" s="2">
        <v>45213.448229166657</v>
      </c>
      <c r="E613" s="3">
        <v>45213</v>
      </c>
      <c r="F613" t="s">
        <v>4016</v>
      </c>
      <c r="G613">
        <v>0</v>
      </c>
    </row>
    <row r="614" spans="1:7" x14ac:dyDescent="0.25">
      <c r="A614" s="2">
        <v>45213.616284722222</v>
      </c>
      <c r="B614">
        <v>0</v>
      </c>
      <c r="C614">
        <v>0</v>
      </c>
      <c r="D614" s="2">
        <v>45213.449618055558</v>
      </c>
      <c r="E614" s="3">
        <v>45213</v>
      </c>
      <c r="F614" t="s">
        <v>4017</v>
      </c>
      <c r="G614">
        <v>0</v>
      </c>
    </row>
    <row r="615" spans="1:7" x14ac:dyDescent="0.25">
      <c r="A615" s="2">
        <v>45213.617673611108</v>
      </c>
      <c r="B615">
        <v>0</v>
      </c>
      <c r="C615">
        <v>0</v>
      </c>
      <c r="D615" s="2">
        <v>45213.451006944437</v>
      </c>
      <c r="E615" s="3">
        <v>45213</v>
      </c>
      <c r="F615" t="s">
        <v>4018</v>
      </c>
      <c r="G615">
        <v>0</v>
      </c>
    </row>
    <row r="616" spans="1:7" x14ac:dyDescent="0.25">
      <c r="A616" s="2">
        <v>45213.619062500002</v>
      </c>
      <c r="B616">
        <v>0</v>
      </c>
      <c r="C616">
        <v>0</v>
      </c>
      <c r="D616" s="2">
        <v>45213.45239583333</v>
      </c>
      <c r="E616" s="3">
        <v>45213</v>
      </c>
      <c r="F616" t="s">
        <v>4019</v>
      </c>
      <c r="G616">
        <v>0</v>
      </c>
    </row>
    <row r="617" spans="1:7" x14ac:dyDescent="0.25">
      <c r="A617" s="2">
        <v>45213.620451388888</v>
      </c>
      <c r="B617">
        <v>0</v>
      </c>
      <c r="C617">
        <v>0</v>
      </c>
      <c r="D617" s="2">
        <v>45213.453784722216</v>
      </c>
      <c r="E617" s="3">
        <v>45213</v>
      </c>
      <c r="F617" t="s">
        <v>4020</v>
      </c>
      <c r="G617">
        <v>0</v>
      </c>
    </row>
    <row r="618" spans="1:7" x14ac:dyDescent="0.25">
      <c r="A618" s="2">
        <v>45213.621840277781</v>
      </c>
      <c r="B618">
        <v>0.06</v>
      </c>
      <c r="C618">
        <v>0</v>
      </c>
      <c r="D618" s="2">
        <v>45213.45517361111</v>
      </c>
      <c r="E618" s="3">
        <v>45213</v>
      </c>
      <c r="F618" t="s">
        <v>4021</v>
      </c>
      <c r="G618">
        <v>0.03</v>
      </c>
    </row>
    <row r="619" spans="1:7" x14ac:dyDescent="0.25">
      <c r="A619" s="2">
        <v>45213.623229166667</v>
      </c>
      <c r="B619">
        <v>0</v>
      </c>
      <c r="C619">
        <v>0</v>
      </c>
      <c r="D619" s="2">
        <v>45213.456562500003</v>
      </c>
      <c r="E619" s="3">
        <v>45213</v>
      </c>
      <c r="F619" t="s">
        <v>4022</v>
      </c>
      <c r="G619">
        <v>0</v>
      </c>
    </row>
    <row r="620" spans="1:7" x14ac:dyDescent="0.25">
      <c r="A620" s="2">
        <v>45213.624618055554</v>
      </c>
      <c r="B620">
        <v>0</v>
      </c>
      <c r="C620">
        <v>7.0000000000000007E-2</v>
      </c>
      <c r="D620" s="2">
        <v>45213.457951388889</v>
      </c>
      <c r="E620" s="3">
        <v>45213</v>
      </c>
      <c r="F620" t="s">
        <v>4023</v>
      </c>
      <c r="G620">
        <v>3.5000000000000003E-2</v>
      </c>
    </row>
    <row r="621" spans="1:7" x14ac:dyDescent="0.25">
      <c r="A621" s="2">
        <v>45213.626006944447</v>
      </c>
      <c r="B621">
        <v>0</v>
      </c>
      <c r="C621">
        <v>0</v>
      </c>
      <c r="D621" s="2">
        <v>45213.459340277783</v>
      </c>
      <c r="E621" s="3">
        <v>45213</v>
      </c>
      <c r="F621" t="s">
        <v>4024</v>
      </c>
      <c r="G621">
        <v>0</v>
      </c>
    </row>
    <row r="622" spans="1:7" x14ac:dyDescent="0.25">
      <c r="A622" s="2">
        <v>45213.627303240741</v>
      </c>
      <c r="B622">
        <v>0</v>
      </c>
      <c r="C622">
        <v>0</v>
      </c>
      <c r="D622" s="2">
        <v>45213.460636574076</v>
      </c>
      <c r="E622" s="3">
        <v>45213</v>
      </c>
      <c r="F622" t="s">
        <v>4025</v>
      </c>
      <c r="G622">
        <v>0</v>
      </c>
    </row>
    <row r="623" spans="1:7" x14ac:dyDescent="0.25">
      <c r="A623" s="2">
        <v>45213.628692129627</v>
      </c>
      <c r="B623">
        <v>0</v>
      </c>
      <c r="C623">
        <v>0</v>
      </c>
      <c r="D623" s="2">
        <v>45213.462025462963</v>
      </c>
      <c r="E623" s="3">
        <v>45213</v>
      </c>
      <c r="F623" t="s">
        <v>4026</v>
      </c>
      <c r="G623">
        <v>0</v>
      </c>
    </row>
    <row r="624" spans="1:7" x14ac:dyDescent="0.25">
      <c r="A624" s="2">
        <v>45213.63008101852</v>
      </c>
      <c r="B624">
        <v>0</v>
      </c>
      <c r="C624">
        <v>0</v>
      </c>
      <c r="D624" s="2">
        <v>45213.463414351849</v>
      </c>
      <c r="E624" s="3">
        <v>45213</v>
      </c>
      <c r="F624" t="s">
        <v>4027</v>
      </c>
      <c r="G624">
        <v>0</v>
      </c>
    </row>
    <row r="625" spans="1:7" x14ac:dyDescent="0.25">
      <c r="A625" s="2">
        <v>45213.631469907406</v>
      </c>
      <c r="B625">
        <v>0</v>
      </c>
      <c r="C625">
        <v>0</v>
      </c>
      <c r="D625" s="2">
        <v>45213.464803240742</v>
      </c>
      <c r="E625" s="3">
        <v>45213</v>
      </c>
      <c r="F625" t="s">
        <v>4028</v>
      </c>
      <c r="G625">
        <v>0</v>
      </c>
    </row>
    <row r="626" spans="1:7" x14ac:dyDescent="0.25">
      <c r="A626" s="2">
        <v>45213.6328587963</v>
      </c>
      <c r="B626">
        <v>0</v>
      </c>
      <c r="C626">
        <v>0</v>
      </c>
      <c r="D626" s="2">
        <v>45213.466192129628</v>
      </c>
      <c r="E626" s="3">
        <v>45213</v>
      </c>
      <c r="F626" t="s">
        <v>4029</v>
      </c>
      <c r="G626">
        <v>0</v>
      </c>
    </row>
    <row r="627" spans="1:7" x14ac:dyDescent="0.25">
      <c r="A627" s="2">
        <v>45213.634247685193</v>
      </c>
      <c r="B627">
        <v>0</v>
      </c>
      <c r="C627">
        <v>0.02</v>
      </c>
      <c r="D627" s="2">
        <v>45213.467581018522</v>
      </c>
      <c r="E627" s="3">
        <v>45213</v>
      </c>
      <c r="F627" t="s">
        <v>4030</v>
      </c>
      <c r="G627">
        <v>0.01</v>
      </c>
    </row>
    <row r="628" spans="1:7" x14ac:dyDescent="0.25">
      <c r="A628" s="2">
        <v>45213.635636574072</v>
      </c>
      <c r="B628">
        <v>0.02</v>
      </c>
      <c r="C628">
        <v>0</v>
      </c>
      <c r="D628" s="2">
        <v>45213.468969907408</v>
      </c>
      <c r="E628" s="3">
        <v>45213</v>
      </c>
      <c r="F628" t="s">
        <v>4031</v>
      </c>
      <c r="G628">
        <v>0.01</v>
      </c>
    </row>
    <row r="629" spans="1:7" x14ac:dyDescent="0.25">
      <c r="A629" s="2">
        <v>45213.637025462973</v>
      </c>
      <c r="B629">
        <v>0</v>
      </c>
      <c r="C629">
        <v>0.13</v>
      </c>
      <c r="D629" s="2">
        <v>45213.470358796287</v>
      </c>
      <c r="E629" s="3">
        <v>45213</v>
      </c>
      <c r="F629" t="s">
        <v>4032</v>
      </c>
      <c r="G629">
        <v>6.5000000000000002E-2</v>
      </c>
    </row>
    <row r="630" spans="1:7" x14ac:dyDescent="0.25">
      <c r="A630" s="2">
        <v>45213.638414351852</v>
      </c>
      <c r="B630">
        <v>0</v>
      </c>
      <c r="C630">
        <v>0</v>
      </c>
      <c r="D630" s="2">
        <v>45213.471747685187</v>
      </c>
      <c r="E630" s="3">
        <v>45213</v>
      </c>
      <c r="F630" t="s">
        <v>4033</v>
      </c>
      <c r="G630">
        <v>0</v>
      </c>
    </row>
    <row r="631" spans="1:7" x14ac:dyDescent="0.25">
      <c r="A631" s="2">
        <v>45213.639803240738</v>
      </c>
      <c r="B631">
        <v>0.02</v>
      </c>
      <c r="C631">
        <v>0</v>
      </c>
      <c r="D631" s="2">
        <v>45213.473136574074</v>
      </c>
      <c r="E631" s="3">
        <v>45213</v>
      </c>
      <c r="F631" t="s">
        <v>4034</v>
      </c>
      <c r="G631">
        <v>0.01</v>
      </c>
    </row>
    <row r="632" spans="1:7" x14ac:dyDescent="0.25">
      <c r="A632" s="2">
        <v>45213.641111111108</v>
      </c>
      <c r="B632">
        <v>0.05</v>
      </c>
      <c r="C632">
        <v>0</v>
      </c>
      <c r="D632" s="2">
        <v>45213.474444444437</v>
      </c>
      <c r="E632" s="3">
        <v>45213</v>
      </c>
      <c r="F632" t="s">
        <v>4035</v>
      </c>
      <c r="G632">
        <v>2.5000000000000001E-2</v>
      </c>
    </row>
    <row r="633" spans="1:7" x14ac:dyDescent="0.25">
      <c r="A633" s="2">
        <v>45213.642500000002</v>
      </c>
      <c r="B633">
        <v>0</v>
      </c>
      <c r="C633">
        <v>0</v>
      </c>
      <c r="D633" s="2">
        <v>45213.47583333333</v>
      </c>
      <c r="E633" s="3">
        <v>45213</v>
      </c>
      <c r="F633" t="s">
        <v>4036</v>
      </c>
      <c r="G633">
        <v>0</v>
      </c>
    </row>
    <row r="634" spans="1:7" x14ac:dyDescent="0.25">
      <c r="A634" s="2">
        <v>45213.643888888888</v>
      </c>
      <c r="B634">
        <v>0</v>
      </c>
      <c r="C634">
        <v>0</v>
      </c>
      <c r="D634" s="2">
        <v>45213.477222222216</v>
      </c>
      <c r="E634" s="3">
        <v>45213</v>
      </c>
      <c r="F634" t="s">
        <v>4037</v>
      </c>
      <c r="G634">
        <v>0</v>
      </c>
    </row>
    <row r="635" spans="1:7" x14ac:dyDescent="0.25">
      <c r="A635" s="2">
        <v>45213.645277777781</v>
      </c>
      <c r="B635">
        <v>0</v>
      </c>
      <c r="C635">
        <v>0</v>
      </c>
      <c r="D635" s="2">
        <v>45213.47861111111</v>
      </c>
      <c r="E635" s="3">
        <v>45213</v>
      </c>
      <c r="F635" t="s">
        <v>4038</v>
      </c>
      <c r="G635">
        <v>0</v>
      </c>
    </row>
    <row r="636" spans="1:7" x14ac:dyDescent="0.25">
      <c r="A636" s="2">
        <v>45213.646666666667</v>
      </c>
      <c r="B636">
        <v>0.09</v>
      </c>
      <c r="C636">
        <v>0</v>
      </c>
      <c r="D636" s="2">
        <v>45213.48</v>
      </c>
      <c r="E636" s="3">
        <v>45213</v>
      </c>
      <c r="F636" t="s">
        <v>4039</v>
      </c>
      <c r="G636">
        <v>4.4999999999999998E-2</v>
      </c>
    </row>
    <row r="637" spans="1:7" x14ac:dyDescent="0.25">
      <c r="A637" s="2">
        <v>45213.648055555554</v>
      </c>
      <c r="B637">
        <v>0</v>
      </c>
      <c r="C637">
        <v>0</v>
      </c>
      <c r="D637" s="2">
        <v>45213.481388888889</v>
      </c>
      <c r="E637" s="3">
        <v>45213</v>
      </c>
      <c r="F637" t="s">
        <v>4040</v>
      </c>
      <c r="G637">
        <v>0</v>
      </c>
    </row>
    <row r="638" spans="1:7" x14ac:dyDescent="0.25">
      <c r="A638" s="2">
        <v>45213.649444444447</v>
      </c>
      <c r="B638">
        <v>0.04</v>
      </c>
      <c r="C638">
        <v>0</v>
      </c>
      <c r="D638" s="2">
        <v>45213.482777777783</v>
      </c>
      <c r="E638" s="3">
        <v>45213</v>
      </c>
      <c r="F638" t="s">
        <v>4041</v>
      </c>
      <c r="G638">
        <v>0.02</v>
      </c>
    </row>
    <row r="639" spans="1:7" x14ac:dyDescent="0.25">
      <c r="A639" s="2">
        <v>45213.650833333333</v>
      </c>
      <c r="B639">
        <v>0</v>
      </c>
      <c r="C639">
        <v>0</v>
      </c>
      <c r="D639" s="2">
        <v>45213.484166666669</v>
      </c>
      <c r="E639" s="3">
        <v>45213</v>
      </c>
      <c r="F639" t="s">
        <v>4042</v>
      </c>
      <c r="G639">
        <v>0</v>
      </c>
    </row>
    <row r="640" spans="1:7" x14ac:dyDescent="0.25">
      <c r="A640" s="2">
        <v>45213.652222222219</v>
      </c>
      <c r="B640">
        <v>0</v>
      </c>
      <c r="C640">
        <v>0</v>
      </c>
      <c r="D640" s="2">
        <v>45213.485555555562</v>
      </c>
      <c r="E640" s="3">
        <v>45213</v>
      </c>
      <c r="F640" t="s">
        <v>4043</v>
      </c>
      <c r="G640">
        <v>0</v>
      </c>
    </row>
    <row r="641" spans="1:7" x14ac:dyDescent="0.25">
      <c r="A641" s="2">
        <v>45213.653611111113</v>
      </c>
      <c r="B641">
        <v>0</v>
      </c>
      <c r="C641">
        <v>0</v>
      </c>
      <c r="D641" s="2">
        <v>45213.486944444441</v>
      </c>
      <c r="E641" s="3">
        <v>45213</v>
      </c>
      <c r="F641" t="s">
        <v>4044</v>
      </c>
      <c r="G641">
        <v>0</v>
      </c>
    </row>
    <row r="642" spans="1:7" x14ac:dyDescent="0.25">
      <c r="A642" s="2">
        <v>45213.654930555553</v>
      </c>
      <c r="B642">
        <v>0</v>
      </c>
      <c r="C642">
        <v>0</v>
      </c>
      <c r="D642" s="2">
        <v>45213.488263888888</v>
      </c>
      <c r="E642" s="3">
        <v>45213</v>
      </c>
      <c r="F642" t="s">
        <v>4045</v>
      </c>
      <c r="G642">
        <v>0</v>
      </c>
    </row>
    <row r="643" spans="1:7" x14ac:dyDescent="0.25">
      <c r="A643" s="2">
        <v>45213.656319444453</v>
      </c>
      <c r="B643">
        <v>0</v>
      </c>
      <c r="C643">
        <v>0</v>
      </c>
      <c r="D643" s="2">
        <v>45213.489652777767</v>
      </c>
      <c r="E643" s="3">
        <v>45213</v>
      </c>
      <c r="F643" t="s">
        <v>4046</v>
      </c>
      <c r="G643">
        <v>0</v>
      </c>
    </row>
    <row r="644" spans="1:7" x14ac:dyDescent="0.25">
      <c r="A644" s="2">
        <v>45213.657708333332</v>
      </c>
      <c r="B644">
        <v>0</v>
      </c>
      <c r="C644">
        <v>0</v>
      </c>
      <c r="D644" s="2">
        <v>45213.491041666668</v>
      </c>
      <c r="E644" s="3">
        <v>45213</v>
      </c>
      <c r="F644" t="s">
        <v>4047</v>
      </c>
      <c r="G644">
        <v>0</v>
      </c>
    </row>
    <row r="645" spans="1:7" x14ac:dyDescent="0.25">
      <c r="A645" s="2">
        <v>45213.659097222233</v>
      </c>
      <c r="B645">
        <v>0</v>
      </c>
      <c r="C645">
        <v>0</v>
      </c>
      <c r="D645" s="2">
        <v>45213.492430555547</v>
      </c>
      <c r="E645" s="3">
        <v>45213</v>
      </c>
      <c r="F645" t="s">
        <v>4048</v>
      </c>
      <c r="G645">
        <v>0</v>
      </c>
    </row>
    <row r="646" spans="1:7" x14ac:dyDescent="0.25">
      <c r="A646" s="2">
        <v>45213.660486111112</v>
      </c>
      <c r="B646">
        <v>0</v>
      </c>
      <c r="C646">
        <v>0</v>
      </c>
      <c r="D646" s="2">
        <v>45213.493819444448</v>
      </c>
      <c r="E646" s="3">
        <v>45213</v>
      </c>
      <c r="F646" t="s">
        <v>4049</v>
      </c>
      <c r="G646">
        <v>0</v>
      </c>
    </row>
    <row r="647" spans="1:7" x14ac:dyDescent="0.25">
      <c r="A647" s="2">
        <v>45213.661874999998</v>
      </c>
      <c r="B647">
        <v>0.04</v>
      </c>
      <c r="C647">
        <v>0</v>
      </c>
      <c r="D647" s="2">
        <v>45213.495208333326</v>
      </c>
      <c r="E647" s="3">
        <v>45213</v>
      </c>
      <c r="F647" t="s">
        <v>4050</v>
      </c>
      <c r="G647">
        <v>0.02</v>
      </c>
    </row>
    <row r="648" spans="1:7" x14ac:dyDescent="0.25">
      <c r="A648" s="2">
        <v>45213.663263888891</v>
      </c>
      <c r="B648">
        <v>0</v>
      </c>
      <c r="C648">
        <v>0</v>
      </c>
      <c r="D648" s="2">
        <v>45213.49659722222</v>
      </c>
      <c r="E648" s="3">
        <v>45213</v>
      </c>
      <c r="F648" t="s">
        <v>4051</v>
      </c>
      <c r="G648">
        <v>0</v>
      </c>
    </row>
    <row r="649" spans="1:7" x14ac:dyDescent="0.25">
      <c r="A649" s="2">
        <v>45213.664652777778</v>
      </c>
      <c r="B649">
        <v>0</v>
      </c>
      <c r="C649">
        <v>0</v>
      </c>
      <c r="D649" s="2">
        <v>45213.497986111113</v>
      </c>
      <c r="E649" s="3">
        <v>45213</v>
      </c>
      <c r="F649" t="s">
        <v>4052</v>
      </c>
      <c r="G649">
        <v>0</v>
      </c>
    </row>
    <row r="650" spans="1:7" x14ac:dyDescent="0.25">
      <c r="A650" s="2">
        <v>45213.666041666656</v>
      </c>
      <c r="B650">
        <v>0</v>
      </c>
      <c r="C650">
        <v>0</v>
      </c>
      <c r="D650" s="2">
        <v>45213.499374999999</v>
      </c>
      <c r="E650" s="3">
        <v>45213</v>
      </c>
      <c r="F650" t="s">
        <v>4053</v>
      </c>
      <c r="G650">
        <v>0</v>
      </c>
    </row>
    <row r="651" spans="1:7" x14ac:dyDescent="0.25">
      <c r="A651" s="2">
        <v>45213.667430555557</v>
      </c>
      <c r="B651">
        <v>0</v>
      </c>
      <c r="C651">
        <v>0.04</v>
      </c>
      <c r="D651" s="2">
        <v>45213.500763888893</v>
      </c>
      <c r="E651" s="3">
        <v>45213</v>
      </c>
      <c r="F651" t="s">
        <v>4054</v>
      </c>
      <c r="G651">
        <v>0.02</v>
      </c>
    </row>
    <row r="652" spans="1:7" x14ac:dyDescent="0.25">
      <c r="A652" s="2">
        <v>45213.668738425928</v>
      </c>
      <c r="B652">
        <v>0</v>
      </c>
      <c r="C652">
        <v>0</v>
      </c>
      <c r="D652" s="2">
        <v>45213.502071759263</v>
      </c>
      <c r="E652" s="3">
        <v>45213</v>
      </c>
      <c r="F652" t="s">
        <v>4055</v>
      </c>
      <c r="G652">
        <v>0</v>
      </c>
    </row>
    <row r="653" spans="1:7" x14ac:dyDescent="0.25">
      <c r="A653" s="2">
        <v>45213.670127314806</v>
      </c>
      <c r="B653">
        <v>0</v>
      </c>
      <c r="C653">
        <v>0</v>
      </c>
      <c r="D653" s="2">
        <v>45213.503460648149</v>
      </c>
      <c r="E653" s="3">
        <v>45213</v>
      </c>
      <c r="F653" t="s">
        <v>4056</v>
      </c>
      <c r="G653">
        <v>0</v>
      </c>
    </row>
    <row r="654" spans="1:7" x14ac:dyDescent="0.25">
      <c r="A654" s="2">
        <v>45213.671516203707</v>
      </c>
      <c r="B654">
        <v>0</v>
      </c>
      <c r="C654">
        <v>0</v>
      </c>
      <c r="D654" s="2">
        <v>45213.504849537043</v>
      </c>
      <c r="E654" s="3">
        <v>45213</v>
      </c>
      <c r="F654" t="s">
        <v>246</v>
      </c>
      <c r="G654">
        <v>0</v>
      </c>
    </row>
    <row r="655" spans="1:7" x14ac:dyDescent="0.25">
      <c r="A655" s="2">
        <v>45213.672905092593</v>
      </c>
      <c r="B655">
        <v>0</v>
      </c>
      <c r="C655">
        <v>0</v>
      </c>
      <c r="D655" s="2">
        <v>45213.506238425929</v>
      </c>
      <c r="E655" s="3">
        <v>45213</v>
      </c>
      <c r="F655" t="s">
        <v>247</v>
      </c>
      <c r="G655">
        <v>0</v>
      </c>
    </row>
    <row r="656" spans="1:7" x14ac:dyDescent="0.25">
      <c r="A656" s="2">
        <v>45213.674293981479</v>
      </c>
      <c r="B656">
        <v>0</v>
      </c>
      <c r="C656">
        <v>0</v>
      </c>
      <c r="D656" s="2">
        <v>45213.507627314822</v>
      </c>
      <c r="E656" s="3">
        <v>45213</v>
      </c>
      <c r="F656" t="s">
        <v>248</v>
      </c>
      <c r="G656">
        <v>0</v>
      </c>
    </row>
    <row r="657" spans="1:7" x14ac:dyDescent="0.25">
      <c r="A657" s="2">
        <v>45213.675682870373</v>
      </c>
      <c r="B657">
        <v>0</v>
      </c>
      <c r="C657">
        <v>0</v>
      </c>
      <c r="D657" s="2">
        <v>45213.509016203701</v>
      </c>
      <c r="E657" s="3">
        <v>45213</v>
      </c>
      <c r="F657" t="s">
        <v>249</v>
      </c>
      <c r="G657">
        <v>0</v>
      </c>
    </row>
    <row r="658" spans="1:7" x14ac:dyDescent="0.25">
      <c r="A658" s="2">
        <v>45213.677071759259</v>
      </c>
      <c r="B658">
        <v>0</v>
      </c>
      <c r="C658">
        <v>0</v>
      </c>
      <c r="D658" s="2">
        <v>45213.510405092587</v>
      </c>
      <c r="E658" s="3">
        <v>45213</v>
      </c>
      <c r="F658" t="s">
        <v>4057</v>
      </c>
      <c r="G658">
        <v>0</v>
      </c>
    </row>
    <row r="659" spans="1:7" x14ac:dyDescent="0.25">
      <c r="A659" s="2">
        <v>45213.678460648152</v>
      </c>
      <c r="B659">
        <v>0</v>
      </c>
      <c r="C659">
        <v>0</v>
      </c>
      <c r="D659" s="2">
        <v>45213.511793981481</v>
      </c>
      <c r="E659" s="3">
        <v>45213</v>
      </c>
      <c r="F659" t="s">
        <v>4058</v>
      </c>
      <c r="G659">
        <v>0</v>
      </c>
    </row>
    <row r="660" spans="1:7" x14ac:dyDescent="0.25">
      <c r="A660" s="2">
        <v>45213.679849537039</v>
      </c>
      <c r="B660">
        <v>0</v>
      </c>
      <c r="C660">
        <v>0</v>
      </c>
      <c r="D660" s="2">
        <v>45213.513182870367</v>
      </c>
      <c r="E660" s="3">
        <v>45213</v>
      </c>
      <c r="F660" t="s">
        <v>4059</v>
      </c>
      <c r="G660">
        <v>0</v>
      </c>
    </row>
    <row r="661" spans="1:7" x14ac:dyDescent="0.25">
      <c r="A661" s="2">
        <v>45213.681238425917</v>
      </c>
      <c r="B661">
        <v>0</v>
      </c>
      <c r="C661">
        <v>0</v>
      </c>
      <c r="D661" s="2">
        <v>45213.51457175926</v>
      </c>
      <c r="E661" s="3">
        <v>45213</v>
      </c>
      <c r="F661" t="s">
        <v>4060</v>
      </c>
      <c r="G661">
        <v>0</v>
      </c>
    </row>
    <row r="662" spans="1:7" x14ac:dyDescent="0.25">
      <c r="A662" s="2">
        <v>45213.682546296302</v>
      </c>
      <c r="B662">
        <v>0</v>
      </c>
      <c r="C662">
        <v>0</v>
      </c>
      <c r="D662" s="2">
        <v>45213.515879629631</v>
      </c>
      <c r="E662" s="3">
        <v>45213</v>
      </c>
      <c r="F662" t="s">
        <v>4061</v>
      </c>
      <c r="G662">
        <v>0</v>
      </c>
    </row>
    <row r="663" spans="1:7" x14ac:dyDescent="0.25">
      <c r="A663" s="2">
        <v>45213.683935185189</v>
      </c>
      <c r="B663">
        <v>0</v>
      </c>
      <c r="C663">
        <v>0</v>
      </c>
      <c r="D663" s="2">
        <v>45213.517268518517</v>
      </c>
      <c r="E663" s="3">
        <v>45213</v>
      </c>
      <c r="F663" t="s">
        <v>4062</v>
      </c>
      <c r="G663">
        <v>0</v>
      </c>
    </row>
    <row r="664" spans="1:7" x14ac:dyDescent="0.25">
      <c r="A664" s="2">
        <v>45213.685324074067</v>
      </c>
      <c r="B664">
        <v>0</v>
      </c>
      <c r="C664">
        <v>0</v>
      </c>
      <c r="D664" s="2">
        <v>45213.518657407411</v>
      </c>
      <c r="E664" s="3">
        <v>45213</v>
      </c>
      <c r="F664" t="s">
        <v>4063</v>
      </c>
      <c r="G664">
        <v>0</v>
      </c>
    </row>
    <row r="665" spans="1:7" x14ac:dyDescent="0.25">
      <c r="A665" s="2">
        <v>45213.686712962961</v>
      </c>
      <c r="B665">
        <v>0</v>
      </c>
      <c r="C665">
        <v>0</v>
      </c>
      <c r="D665" s="2">
        <v>45213.520046296297</v>
      </c>
      <c r="E665" s="3">
        <v>45213</v>
      </c>
      <c r="F665" t="s">
        <v>4064</v>
      </c>
      <c r="G665">
        <v>0</v>
      </c>
    </row>
    <row r="666" spans="1:7" x14ac:dyDescent="0.25">
      <c r="A666" s="2">
        <v>45213.688101851847</v>
      </c>
      <c r="B666">
        <v>0</v>
      </c>
      <c r="C666">
        <v>0</v>
      </c>
      <c r="D666" s="2">
        <v>45213.521435185183</v>
      </c>
      <c r="E666" s="3">
        <v>45213</v>
      </c>
      <c r="F666" t="s">
        <v>4065</v>
      </c>
      <c r="G666">
        <v>0</v>
      </c>
    </row>
    <row r="667" spans="1:7" x14ac:dyDescent="0.25">
      <c r="A667" s="2">
        <v>45213.68949074074</v>
      </c>
      <c r="B667">
        <v>0</v>
      </c>
      <c r="C667">
        <v>0.11</v>
      </c>
      <c r="D667" s="2">
        <v>45213.522824074083</v>
      </c>
      <c r="E667" s="3">
        <v>45213</v>
      </c>
      <c r="F667" t="s">
        <v>4066</v>
      </c>
      <c r="G667">
        <v>5.5E-2</v>
      </c>
    </row>
    <row r="668" spans="1:7" x14ac:dyDescent="0.25">
      <c r="A668" s="2">
        <v>45213.690879629627</v>
      </c>
      <c r="B668">
        <v>0.25</v>
      </c>
      <c r="C668">
        <v>0</v>
      </c>
      <c r="D668" s="2">
        <v>45213.524212962962</v>
      </c>
      <c r="E668" s="3">
        <v>45213</v>
      </c>
      <c r="F668" t="s">
        <v>4067</v>
      </c>
      <c r="G668">
        <v>0.125</v>
      </c>
    </row>
    <row r="669" spans="1:7" x14ac:dyDescent="0.25">
      <c r="A669" s="2">
        <v>45213.69226851852</v>
      </c>
      <c r="B669">
        <v>0</v>
      </c>
      <c r="C669">
        <v>0</v>
      </c>
      <c r="D669" s="2">
        <v>45213.525601851848</v>
      </c>
      <c r="E669" s="3">
        <v>45213</v>
      </c>
      <c r="F669" t="s">
        <v>4068</v>
      </c>
      <c r="G669">
        <v>0</v>
      </c>
    </row>
    <row r="670" spans="1:7" x14ac:dyDescent="0.25">
      <c r="A670" s="2">
        <v>45213.693657407413</v>
      </c>
      <c r="B670">
        <v>0</v>
      </c>
      <c r="C670">
        <v>0</v>
      </c>
      <c r="D670" s="2">
        <v>45213.526990740742</v>
      </c>
      <c r="E670" s="3">
        <v>45213</v>
      </c>
      <c r="F670" t="s">
        <v>4069</v>
      </c>
      <c r="G670">
        <v>0</v>
      </c>
    </row>
    <row r="671" spans="1:7" x14ac:dyDescent="0.25">
      <c r="A671" s="2">
        <v>45213.6950462963</v>
      </c>
      <c r="B671">
        <v>0</v>
      </c>
      <c r="C671">
        <v>0</v>
      </c>
      <c r="D671" s="2">
        <v>45213.528379629628</v>
      </c>
      <c r="E671" s="3">
        <v>45213</v>
      </c>
      <c r="F671" t="s">
        <v>4070</v>
      </c>
      <c r="G671">
        <v>0</v>
      </c>
    </row>
    <row r="672" spans="1:7" x14ac:dyDescent="0.25">
      <c r="A672" s="2">
        <v>45213.69636574074</v>
      </c>
      <c r="B672">
        <v>0.02</v>
      </c>
      <c r="C672">
        <v>0</v>
      </c>
      <c r="D672" s="2">
        <v>45213.529699074083</v>
      </c>
      <c r="E672" s="3">
        <v>45213</v>
      </c>
      <c r="F672" t="s">
        <v>4071</v>
      </c>
      <c r="G672">
        <v>0.01</v>
      </c>
    </row>
    <row r="673" spans="1:7" x14ac:dyDescent="0.25">
      <c r="A673" s="2">
        <v>45213.697754629633</v>
      </c>
      <c r="B673">
        <v>7.0000000000000007E-2</v>
      </c>
      <c r="C673">
        <v>0</v>
      </c>
      <c r="D673" s="2">
        <v>45213.531087962961</v>
      </c>
      <c r="E673" s="3">
        <v>45213</v>
      </c>
      <c r="F673" t="s">
        <v>4072</v>
      </c>
      <c r="G673">
        <v>3.5000000000000003E-2</v>
      </c>
    </row>
    <row r="674" spans="1:7" x14ac:dyDescent="0.25">
      <c r="A674" s="2">
        <v>45213.699143518519</v>
      </c>
      <c r="B674">
        <v>0</v>
      </c>
      <c r="C674">
        <v>0</v>
      </c>
      <c r="D674" s="2">
        <v>45213.532476851848</v>
      </c>
      <c r="E674" s="3">
        <v>45213</v>
      </c>
      <c r="F674" t="s">
        <v>4073</v>
      </c>
      <c r="G674">
        <v>0</v>
      </c>
    </row>
    <row r="675" spans="1:7" x14ac:dyDescent="0.25">
      <c r="A675" s="2">
        <v>45213.700532407413</v>
      </c>
      <c r="B675">
        <v>0</v>
      </c>
      <c r="C675">
        <v>0.05</v>
      </c>
      <c r="D675" s="2">
        <v>45213.533865740741</v>
      </c>
      <c r="E675" s="3">
        <v>45213</v>
      </c>
      <c r="F675" t="s">
        <v>4074</v>
      </c>
      <c r="G675">
        <v>2.5000000000000001E-2</v>
      </c>
    </row>
    <row r="676" spans="1:7" x14ac:dyDescent="0.25">
      <c r="A676" s="2">
        <v>45213.701921296299</v>
      </c>
      <c r="B676">
        <v>0</v>
      </c>
      <c r="C676">
        <v>0.17</v>
      </c>
      <c r="D676" s="2">
        <v>45213.535254629627</v>
      </c>
      <c r="E676" s="3">
        <v>45213</v>
      </c>
      <c r="F676" t="s">
        <v>4075</v>
      </c>
      <c r="G676">
        <v>8.5000000000000006E-2</v>
      </c>
    </row>
    <row r="677" spans="1:7" x14ac:dyDescent="0.25">
      <c r="A677" s="2">
        <v>45213.703310185178</v>
      </c>
      <c r="B677">
        <v>0.13</v>
      </c>
      <c r="C677">
        <v>0</v>
      </c>
      <c r="D677" s="2">
        <v>45213.536643518521</v>
      </c>
      <c r="E677" s="3">
        <v>45213</v>
      </c>
      <c r="F677" t="s">
        <v>4076</v>
      </c>
      <c r="G677">
        <v>6.5000000000000002E-2</v>
      </c>
    </row>
    <row r="678" spans="1:7" x14ac:dyDescent="0.25">
      <c r="A678" s="2">
        <v>45213.704699074071</v>
      </c>
      <c r="B678">
        <v>0</v>
      </c>
      <c r="C678">
        <v>0.02</v>
      </c>
      <c r="D678" s="2">
        <v>45213.538032407407</v>
      </c>
      <c r="E678" s="3">
        <v>45213</v>
      </c>
      <c r="F678" t="s">
        <v>4077</v>
      </c>
      <c r="G678">
        <v>0.01</v>
      </c>
    </row>
    <row r="679" spans="1:7" x14ac:dyDescent="0.25">
      <c r="A679" s="2">
        <v>45213.706087962957</v>
      </c>
      <c r="B679">
        <v>0</v>
      </c>
      <c r="C679">
        <v>7.0000000000000007E-2</v>
      </c>
      <c r="D679" s="2">
        <v>45213.539421296293</v>
      </c>
      <c r="E679" s="3">
        <v>45213</v>
      </c>
      <c r="F679" t="s">
        <v>4078</v>
      </c>
      <c r="G679">
        <v>3.5000000000000003E-2</v>
      </c>
    </row>
    <row r="680" spans="1:7" x14ac:dyDescent="0.25">
      <c r="A680" s="2">
        <v>45213.707476851851</v>
      </c>
      <c r="B680">
        <v>0</v>
      </c>
      <c r="C680">
        <v>0</v>
      </c>
      <c r="D680" s="2">
        <v>45213.540810185194</v>
      </c>
      <c r="E680" s="3">
        <v>45213</v>
      </c>
      <c r="F680" t="s">
        <v>4079</v>
      </c>
      <c r="G680">
        <v>0</v>
      </c>
    </row>
    <row r="681" spans="1:7" x14ac:dyDescent="0.25">
      <c r="A681" s="2">
        <v>45213.708865740737</v>
      </c>
      <c r="B681">
        <v>0</v>
      </c>
      <c r="C681">
        <v>0</v>
      </c>
      <c r="D681" s="2">
        <v>45213.542199074072</v>
      </c>
      <c r="E681" s="3">
        <v>45213</v>
      </c>
      <c r="F681" t="s">
        <v>4080</v>
      </c>
      <c r="G681">
        <v>0</v>
      </c>
    </row>
    <row r="682" spans="1:7" x14ac:dyDescent="0.25">
      <c r="A682" s="2">
        <v>45213.710185185177</v>
      </c>
      <c r="B682">
        <v>0</v>
      </c>
      <c r="C682">
        <v>0</v>
      </c>
      <c r="D682" s="2">
        <v>45213.54351851852</v>
      </c>
      <c r="E682" s="3">
        <v>45213</v>
      </c>
      <c r="F682" t="s">
        <v>4081</v>
      </c>
      <c r="G682">
        <v>0</v>
      </c>
    </row>
    <row r="683" spans="1:7" x14ac:dyDescent="0.25">
      <c r="A683" s="2">
        <v>45213.711574074077</v>
      </c>
      <c r="B683">
        <v>0</v>
      </c>
      <c r="C683">
        <v>0.3</v>
      </c>
      <c r="D683" s="2">
        <v>45213.544907407413</v>
      </c>
      <c r="E683" s="3">
        <v>45213</v>
      </c>
      <c r="F683" t="s">
        <v>4082</v>
      </c>
      <c r="G683">
        <v>0.15</v>
      </c>
    </row>
    <row r="684" spans="1:7" x14ac:dyDescent="0.25">
      <c r="A684" s="2">
        <v>45213.712962962964</v>
      </c>
      <c r="B684">
        <v>0</v>
      </c>
      <c r="C684">
        <v>0</v>
      </c>
      <c r="D684" s="2">
        <v>45213.546296296299</v>
      </c>
      <c r="E684" s="3">
        <v>45213</v>
      </c>
      <c r="F684" t="s">
        <v>4083</v>
      </c>
      <c r="G684">
        <v>0</v>
      </c>
    </row>
    <row r="685" spans="1:7" x14ac:dyDescent="0.25">
      <c r="A685" s="2">
        <v>45213.71435185185</v>
      </c>
      <c r="B685">
        <v>0.13</v>
      </c>
      <c r="C685">
        <v>0</v>
      </c>
      <c r="D685" s="2">
        <v>45213.547685185193</v>
      </c>
      <c r="E685" s="3">
        <v>45213</v>
      </c>
      <c r="F685" t="s">
        <v>4084</v>
      </c>
      <c r="G685">
        <v>6.5000000000000002E-2</v>
      </c>
    </row>
    <row r="686" spans="1:7" x14ac:dyDescent="0.25">
      <c r="A686" s="2">
        <v>45213.715740740743</v>
      </c>
      <c r="B686">
        <v>0.02</v>
      </c>
      <c r="C686">
        <v>0</v>
      </c>
      <c r="D686" s="2">
        <v>45213.549074074072</v>
      </c>
      <c r="E686" s="3">
        <v>45213</v>
      </c>
      <c r="F686" t="s">
        <v>4085</v>
      </c>
      <c r="G686">
        <v>0.01</v>
      </c>
    </row>
    <row r="687" spans="1:7" x14ac:dyDescent="0.25">
      <c r="A687" s="2">
        <v>45213.717129629629</v>
      </c>
      <c r="B687">
        <v>0.09</v>
      </c>
      <c r="C687">
        <v>0</v>
      </c>
      <c r="D687" s="2">
        <v>45213.550462962958</v>
      </c>
      <c r="E687" s="3">
        <v>45213</v>
      </c>
      <c r="F687" t="s">
        <v>4086</v>
      </c>
      <c r="G687">
        <v>4.4999999999999998E-2</v>
      </c>
    </row>
    <row r="688" spans="1:7" x14ac:dyDescent="0.25">
      <c r="A688" s="2">
        <v>45213.718518518523</v>
      </c>
      <c r="B688">
        <v>0.25</v>
      </c>
      <c r="C688">
        <v>0</v>
      </c>
      <c r="D688" s="2">
        <v>45213.551851851851</v>
      </c>
      <c r="E688" s="3">
        <v>45213</v>
      </c>
      <c r="F688" t="s">
        <v>4087</v>
      </c>
      <c r="G688">
        <v>0.125</v>
      </c>
    </row>
    <row r="689" spans="1:7" x14ac:dyDescent="0.25">
      <c r="A689" s="2">
        <v>45213.719907407409</v>
      </c>
      <c r="B689">
        <v>0</v>
      </c>
      <c r="C689">
        <v>0</v>
      </c>
      <c r="D689" s="2">
        <v>45213.553240740737</v>
      </c>
      <c r="E689" s="3">
        <v>45213</v>
      </c>
      <c r="F689" t="s">
        <v>4088</v>
      </c>
      <c r="G689">
        <v>0</v>
      </c>
    </row>
    <row r="690" spans="1:7" x14ac:dyDescent="0.25">
      <c r="A690" s="2">
        <v>45213.721296296288</v>
      </c>
      <c r="B690">
        <v>0</v>
      </c>
      <c r="C690">
        <v>0.26</v>
      </c>
      <c r="D690" s="2">
        <v>45213.554629629631</v>
      </c>
      <c r="E690" s="3">
        <v>45213</v>
      </c>
      <c r="F690" t="s">
        <v>4089</v>
      </c>
      <c r="G690">
        <v>0.13</v>
      </c>
    </row>
    <row r="691" spans="1:7" x14ac:dyDescent="0.25">
      <c r="A691" s="2">
        <v>45213.722685185188</v>
      </c>
      <c r="B691">
        <v>0.21</v>
      </c>
      <c r="C691">
        <v>0.12</v>
      </c>
      <c r="D691" s="2">
        <v>45213.556018518517</v>
      </c>
      <c r="E691" s="3">
        <v>45213</v>
      </c>
      <c r="F691" t="s">
        <v>4090</v>
      </c>
      <c r="G691">
        <v>0.16500000000000001</v>
      </c>
    </row>
    <row r="692" spans="1:7" x14ac:dyDescent="0.25">
      <c r="A692" s="2">
        <v>45213.724004629628</v>
      </c>
      <c r="B692">
        <v>0</v>
      </c>
      <c r="C692">
        <v>0</v>
      </c>
      <c r="D692" s="2">
        <v>45213.557337962957</v>
      </c>
      <c r="E692" s="3">
        <v>45213</v>
      </c>
      <c r="F692" t="s">
        <v>4091</v>
      </c>
      <c r="G692">
        <v>0</v>
      </c>
    </row>
    <row r="693" spans="1:7" x14ac:dyDescent="0.25">
      <c r="A693" s="2">
        <v>45213.725393518522</v>
      </c>
      <c r="B693">
        <v>0.02</v>
      </c>
      <c r="C693">
        <v>0</v>
      </c>
      <c r="D693" s="2">
        <v>45213.55872685185</v>
      </c>
      <c r="E693" s="3">
        <v>45213</v>
      </c>
      <c r="F693" t="s">
        <v>4092</v>
      </c>
      <c r="G693">
        <v>0.01</v>
      </c>
    </row>
    <row r="694" spans="1:7" x14ac:dyDescent="0.25">
      <c r="A694" s="2">
        <v>45213.726782407408</v>
      </c>
      <c r="B694">
        <v>0</v>
      </c>
      <c r="C694">
        <v>0</v>
      </c>
      <c r="D694" s="2">
        <v>45213.560115740736</v>
      </c>
      <c r="E694" s="3">
        <v>45213</v>
      </c>
      <c r="F694" t="s">
        <v>4093</v>
      </c>
      <c r="G694">
        <v>0</v>
      </c>
    </row>
    <row r="695" spans="1:7" x14ac:dyDescent="0.25">
      <c r="A695" s="2">
        <v>45213.728171296287</v>
      </c>
      <c r="B695">
        <v>0.1</v>
      </c>
      <c r="C695">
        <v>0.11</v>
      </c>
      <c r="D695" s="2">
        <v>45213.56150462963</v>
      </c>
      <c r="E695" s="3">
        <v>45213</v>
      </c>
      <c r="F695" t="s">
        <v>4094</v>
      </c>
      <c r="G695">
        <v>0.105</v>
      </c>
    </row>
    <row r="696" spans="1:7" x14ac:dyDescent="0.25">
      <c r="A696" s="2">
        <v>45213.729560185187</v>
      </c>
      <c r="B696">
        <v>0</v>
      </c>
      <c r="C696">
        <v>0</v>
      </c>
      <c r="D696" s="2">
        <v>45213.562893518523</v>
      </c>
      <c r="E696" s="3">
        <v>45213</v>
      </c>
      <c r="F696" t="s">
        <v>4095</v>
      </c>
      <c r="G696">
        <v>0</v>
      </c>
    </row>
    <row r="697" spans="1:7" x14ac:dyDescent="0.25">
      <c r="A697" s="2">
        <v>45213.730949074074</v>
      </c>
      <c r="B697">
        <v>0</v>
      </c>
      <c r="C697">
        <v>0</v>
      </c>
      <c r="D697" s="2">
        <v>45213.564282407409</v>
      </c>
      <c r="E697" s="3">
        <v>45213</v>
      </c>
      <c r="F697" t="s">
        <v>4096</v>
      </c>
      <c r="G697">
        <v>0</v>
      </c>
    </row>
    <row r="698" spans="1:7" x14ac:dyDescent="0.25">
      <c r="A698" s="2">
        <v>45213.73233796296</v>
      </c>
      <c r="B698">
        <v>0.2</v>
      </c>
      <c r="C698">
        <v>0</v>
      </c>
      <c r="D698" s="2">
        <v>45213.565671296303</v>
      </c>
      <c r="E698" s="3">
        <v>45213</v>
      </c>
      <c r="F698" t="s">
        <v>4097</v>
      </c>
      <c r="G698">
        <v>0.1</v>
      </c>
    </row>
    <row r="699" spans="1:7" x14ac:dyDescent="0.25">
      <c r="A699" s="2">
        <v>45213.733726851853</v>
      </c>
      <c r="B699">
        <v>0.02</v>
      </c>
      <c r="C699">
        <v>7.0000000000000007E-2</v>
      </c>
      <c r="D699" s="2">
        <v>45213.567060185182</v>
      </c>
      <c r="E699" s="3">
        <v>45213</v>
      </c>
      <c r="F699" t="s">
        <v>4098</v>
      </c>
      <c r="G699">
        <v>4.5000000000000012E-2</v>
      </c>
    </row>
    <row r="700" spans="1:7" x14ac:dyDescent="0.25">
      <c r="A700" s="2">
        <v>45213.735115740739</v>
      </c>
      <c r="B700">
        <v>7.0000000000000007E-2</v>
      </c>
      <c r="C700">
        <v>0</v>
      </c>
      <c r="D700" s="2">
        <v>45213.568449074082</v>
      </c>
      <c r="E700" s="3">
        <v>45213</v>
      </c>
      <c r="F700" t="s">
        <v>4099</v>
      </c>
      <c r="G700">
        <v>3.5000000000000003E-2</v>
      </c>
    </row>
    <row r="701" spans="1:7" x14ac:dyDescent="0.25">
      <c r="A701" s="2">
        <v>45213.736504629633</v>
      </c>
      <c r="B701">
        <v>7.0000000000000007E-2</v>
      </c>
      <c r="C701">
        <v>0.06</v>
      </c>
      <c r="D701" s="2">
        <v>45213.569837962961</v>
      </c>
      <c r="E701" s="3">
        <v>45213</v>
      </c>
      <c r="F701" t="s">
        <v>4100</v>
      </c>
      <c r="G701">
        <v>6.5000000000000002E-2</v>
      </c>
    </row>
    <row r="702" spans="1:7" x14ac:dyDescent="0.25">
      <c r="A702" s="2">
        <v>45213.737812500003</v>
      </c>
      <c r="B702">
        <v>0.05</v>
      </c>
      <c r="C702">
        <v>0</v>
      </c>
      <c r="D702" s="2">
        <v>45213.571145833332</v>
      </c>
      <c r="E702" s="3">
        <v>45213</v>
      </c>
      <c r="F702" t="s">
        <v>4101</v>
      </c>
      <c r="G702">
        <v>2.5000000000000001E-2</v>
      </c>
    </row>
    <row r="703" spans="1:7" x14ac:dyDescent="0.25">
      <c r="A703" s="2">
        <v>45213.739201388889</v>
      </c>
      <c r="B703">
        <v>0.17</v>
      </c>
      <c r="C703">
        <v>0</v>
      </c>
      <c r="D703" s="2">
        <v>45213.572534722232</v>
      </c>
      <c r="E703" s="3">
        <v>45213</v>
      </c>
      <c r="F703" t="s">
        <v>4102</v>
      </c>
      <c r="G703">
        <v>8.5000000000000006E-2</v>
      </c>
    </row>
    <row r="704" spans="1:7" x14ac:dyDescent="0.25">
      <c r="A704" s="2">
        <v>45213.740590277783</v>
      </c>
      <c r="B704">
        <v>0.09</v>
      </c>
      <c r="C704">
        <v>0.28000000000000003</v>
      </c>
      <c r="D704" s="2">
        <v>45213.573923611111</v>
      </c>
      <c r="E704" s="3">
        <v>45213</v>
      </c>
      <c r="F704" t="s">
        <v>4103</v>
      </c>
      <c r="G704">
        <v>0.185</v>
      </c>
    </row>
    <row r="705" spans="1:7" x14ac:dyDescent="0.25">
      <c r="A705" s="2">
        <v>45213.741979166669</v>
      </c>
      <c r="B705">
        <v>0.26</v>
      </c>
      <c r="C705">
        <v>0</v>
      </c>
      <c r="D705" s="2">
        <v>45213.575312499997</v>
      </c>
      <c r="E705" s="3">
        <v>45213</v>
      </c>
      <c r="F705" t="s">
        <v>4104</v>
      </c>
      <c r="G705">
        <v>0.13</v>
      </c>
    </row>
    <row r="706" spans="1:7" x14ac:dyDescent="0.25">
      <c r="A706" s="2">
        <v>45213.743368055562</v>
      </c>
      <c r="B706">
        <v>0.13</v>
      </c>
      <c r="C706">
        <v>0</v>
      </c>
      <c r="D706" s="2">
        <v>45213.576701388891</v>
      </c>
      <c r="E706" s="3">
        <v>45213</v>
      </c>
      <c r="F706" t="s">
        <v>4105</v>
      </c>
      <c r="G706">
        <v>6.5000000000000002E-2</v>
      </c>
    </row>
    <row r="707" spans="1:7" x14ac:dyDescent="0.25">
      <c r="A707" s="2">
        <v>45213.744756944441</v>
      </c>
      <c r="B707">
        <v>0.05</v>
      </c>
      <c r="C707">
        <v>0</v>
      </c>
      <c r="D707" s="2">
        <v>45213.578090277777</v>
      </c>
      <c r="E707" s="3">
        <v>45213</v>
      </c>
      <c r="F707" t="s">
        <v>4106</v>
      </c>
      <c r="G707">
        <v>2.5000000000000001E-2</v>
      </c>
    </row>
    <row r="708" spans="1:7" x14ac:dyDescent="0.25">
      <c r="A708" s="2">
        <v>45213.746145833327</v>
      </c>
      <c r="B708">
        <v>0.02</v>
      </c>
      <c r="C708">
        <v>0.19</v>
      </c>
      <c r="D708" s="2">
        <v>45213.579479166663</v>
      </c>
      <c r="E708" s="3">
        <v>45213</v>
      </c>
      <c r="F708" t="s">
        <v>4107</v>
      </c>
      <c r="G708">
        <v>0.105</v>
      </c>
    </row>
    <row r="709" spans="1:7" x14ac:dyDescent="0.25">
      <c r="A709" s="2">
        <v>45213.747534722221</v>
      </c>
      <c r="B709">
        <v>0.04</v>
      </c>
      <c r="C709">
        <v>0.04</v>
      </c>
      <c r="D709" s="2">
        <v>45213.580868055556</v>
      </c>
      <c r="E709" s="3">
        <v>45213</v>
      </c>
      <c r="F709" t="s">
        <v>4108</v>
      </c>
      <c r="G709">
        <v>0.04</v>
      </c>
    </row>
    <row r="710" spans="1:7" x14ac:dyDescent="0.25">
      <c r="A710" s="2">
        <v>45213.748923611107</v>
      </c>
      <c r="B710">
        <v>0.06</v>
      </c>
      <c r="C710">
        <v>0.13</v>
      </c>
      <c r="D710" s="2">
        <v>45213.582256944443</v>
      </c>
      <c r="E710" s="3">
        <v>45213</v>
      </c>
      <c r="F710" t="s">
        <v>4109</v>
      </c>
      <c r="G710">
        <v>9.5000000000000001E-2</v>
      </c>
    </row>
    <row r="711" spans="1:7" x14ac:dyDescent="0.25">
      <c r="A711" s="2">
        <v>45213.7503125</v>
      </c>
      <c r="B711">
        <v>0.09</v>
      </c>
      <c r="C711">
        <v>0.08</v>
      </c>
      <c r="D711" s="2">
        <v>45213.583645833343</v>
      </c>
      <c r="E711" s="3">
        <v>45213</v>
      </c>
      <c r="F711" t="s">
        <v>4110</v>
      </c>
      <c r="G711">
        <v>8.4999999999999992E-2</v>
      </c>
    </row>
    <row r="712" spans="1:7" x14ac:dyDescent="0.25">
      <c r="A712" s="2">
        <v>45213.751631944448</v>
      </c>
      <c r="B712">
        <v>0</v>
      </c>
      <c r="C712">
        <v>0</v>
      </c>
      <c r="D712" s="2">
        <v>45213.584965277783</v>
      </c>
      <c r="E712" s="3">
        <v>45213</v>
      </c>
      <c r="F712" t="s">
        <v>4111</v>
      </c>
      <c r="G712">
        <v>0</v>
      </c>
    </row>
    <row r="713" spans="1:7" x14ac:dyDescent="0.25">
      <c r="A713" s="2">
        <v>45213.753020833326</v>
      </c>
      <c r="B713">
        <v>0.28000000000000003</v>
      </c>
      <c r="C713">
        <v>0</v>
      </c>
      <c r="D713" s="2">
        <v>45213.586354166669</v>
      </c>
      <c r="E713" s="3">
        <v>45213</v>
      </c>
      <c r="F713" t="s">
        <v>4112</v>
      </c>
      <c r="G713">
        <v>0.14000000000000001</v>
      </c>
    </row>
    <row r="714" spans="1:7" x14ac:dyDescent="0.25">
      <c r="A714" s="2">
        <v>45213.75440972222</v>
      </c>
      <c r="B714">
        <v>0.28000000000000003</v>
      </c>
      <c r="C714">
        <v>0</v>
      </c>
      <c r="D714" s="2">
        <v>45213.587743055563</v>
      </c>
      <c r="E714" s="3">
        <v>45213</v>
      </c>
      <c r="F714" t="s">
        <v>4113</v>
      </c>
      <c r="G714">
        <v>0.14000000000000001</v>
      </c>
    </row>
    <row r="715" spans="1:7" x14ac:dyDescent="0.25">
      <c r="A715" s="2">
        <v>45213.755798611113</v>
      </c>
      <c r="B715">
        <v>0.09</v>
      </c>
      <c r="C715">
        <v>7.0000000000000007E-2</v>
      </c>
      <c r="D715" s="2">
        <v>45213.589131944442</v>
      </c>
      <c r="E715" s="3">
        <v>45213</v>
      </c>
      <c r="F715" t="s">
        <v>4114</v>
      </c>
      <c r="G715">
        <v>0.08</v>
      </c>
    </row>
    <row r="716" spans="1:7" x14ac:dyDescent="0.25">
      <c r="A716" s="2">
        <v>45213.757187499999</v>
      </c>
      <c r="B716">
        <v>0.18</v>
      </c>
      <c r="C716">
        <v>0.31</v>
      </c>
      <c r="D716" s="2">
        <v>45213.590520833342</v>
      </c>
      <c r="E716" s="3">
        <v>45213</v>
      </c>
      <c r="F716" t="s">
        <v>4115</v>
      </c>
      <c r="G716">
        <v>0.245</v>
      </c>
    </row>
    <row r="717" spans="1:7" x14ac:dyDescent="0.25">
      <c r="A717" s="2">
        <v>45213.758576388893</v>
      </c>
      <c r="B717">
        <v>0.05</v>
      </c>
      <c r="C717">
        <v>0.13</v>
      </c>
      <c r="D717" s="2">
        <v>45213.591909722221</v>
      </c>
      <c r="E717" s="3">
        <v>45213</v>
      </c>
      <c r="F717" t="s">
        <v>4116</v>
      </c>
      <c r="G717">
        <v>0.09</v>
      </c>
    </row>
    <row r="718" spans="1:7" x14ac:dyDescent="0.25">
      <c r="A718" s="2">
        <v>45213.759965277779</v>
      </c>
      <c r="B718">
        <v>0.18</v>
      </c>
      <c r="C718">
        <v>0.08</v>
      </c>
      <c r="D718" s="2">
        <v>45213.593298611107</v>
      </c>
      <c r="E718" s="3">
        <v>45213</v>
      </c>
      <c r="F718" t="s">
        <v>4117</v>
      </c>
      <c r="G718">
        <v>0.13</v>
      </c>
    </row>
    <row r="719" spans="1:7" x14ac:dyDescent="0.25">
      <c r="A719" s="2">
        <v>45213.761354166672</v>
      </c>
      <c r="B719">
        <v>0.06</v>
      </c>
      <c r="C719">
        <v>0.43</v>
      </c>
      <c r="D719" s="2">
        <v>45213.594687500001</v>
      </c>
      <c r="E719" s="3">
        <v>45213</v>
      </c>
      <c r="F719" t="s">
        <v>4118</v>
      </c>
      <c r="G719">
        <v>0.245</v>
      </c>
    </row>
    <row r="720" spans="1:7" x14ac:dyDescent="0.25">
      <c r="A720" s="2">
        <v>45213.762743055559</v>
      </c>
      <c r="B720">
        <v>0.09</v>
      </c>
      <c r="C720">
        <v>0.44</v>
      </c>
      <c r="D720" s="2">
        <v>45213.596076388887</v>
      </c>
      <c r="E720" s="3">
        <v>45213</v>
      </c>
      <c r="F720" t="s">
        <v>4119</v>
      </c>
      <c r="G720">
        <v>0.26500000000000001</v>
      </c>
    </row>
    <row r="721" spans="1:7" x14ac:dyDescent="0.25">
      <c r="A721" s="2">
        <v>45213.764131944437</v>
      </c>
      <c r="B721">
        <v>0.11</v>
      </c>
      <c r="C721">
        <v>0.15</v>
      </c>
      <c r="D721" s="2">
        <v>45213.59746527778</v>
      </c>
      <c r="E721" s="3">
        <v>45213</v>
      </c>
      <c r="F721" t="s">
        <v>4120</v>
      </c>
      <c r="G721">
        <v>0.13</v>
      </c>
    </row>
    <row r="722" spans="1:7" x14ac:dyDescent="0.25">
      <c r="A722" s="2">
        <v>45213.765439814822</v>
      </c>
      <c r="B722">
        <v>0.2</v>
      </c>
      <c r="C722">
        <v>0</v>
      </c>
      <c r="D722" s="2">
        <v>45213.598773148151</v>
      </c>
      <c r="E722" s="3">
        <v>45213</v>
      </c>
      <c r="F722" t="s">
        <v>4121</v>
      </c>
      <c r="G722">
        <v>0.1</v>
      </c>
    </row>
    <row r="723" spans="1:7" x14ac:dyDescent="0.25">
      <c r="A723" s="2">
        <v>45213.766828703701</v>
      </c>
      <c r="B723">
        <v>0.44</v>
      </c>
      <c r="C723">
        <v>0</v>
      </c>
      <c r="D723" s="2">
        <v>45213.600162037037</v>
      </c>
      <c r="E723" s="3">
        <v>45213</v>
      </c>
      <c r="F723" t="s">
        <v>4122</v>
      </c>
      <c r="G723">
        <v>0.22</v>
      </c>
    </row>
    <row r="724" spans="1:7" x14ac:dyDescent="0.25">
      <c r="A724" s="2">
        <v>45213.768217592587</v>
      </c>
      <c r="B724">
        <v>0.19</v>
      </c>
      <c r="C724">
        <v>0</v>
      </c>
      <c r="D724" s="2">
        <v>45213.601550925923</v>
      </c>
      <c r="E724" s="3">
        <v>45213</v>
      </c>
      <c r="F724" t="s">
        <v>4123</v>
      </c>
      <c r="G724">
        <v>9.5000000000000001E-2</v>
      </c>
    </row>
    <row r="725" spans="1:7" x14ac:dyDescent="0.25">
      <c r="A725" s="2">
        <v>45213.769606481481</v>
      </c>
      <c r="B725">
        <v>0.41</v>
      </c>
      <c r="C725">
        <v>0.15</v>
      </c>
      <c r="D725" s="2">
        <v>45213.602939814817</v>
      </c>
      <c r="E725" s="3">
        <v>45213</v>
      </c>
      <c r="F725" t="s">
        <v>4124</v>
      </c>
      <c r="G725">
        <v>0.28000000000000003</v>
      </c>
    </row>
    <row r="726" spans="1:7" x14ac:dyDescent="0.25">
      <c r="A726" s="2">
        <v>45213.770995370367</v>
      </c>
      <c r="B726">
        <v>0.15</v>
      </c>
      <c r="C726">
        <v>0</v>
      </c>
      <c r="D726" s="2">
        <v>45213.604328703703</v>
      </c>
      <c r="E726" s="3">
        <v>45213</v>
      </c>
      <c r="F726" t="s">
        <v>4125</v>
      </c>
      <c r="G726">
        <v>7.4999999999999997E-2</v>
      </c>
    </row>
    <row r="727" spans="1:7" x14ac:dyDescent="0.25">
      <c r="A727" s="2">
        <v>45213.77238425926</v>
      </c>
      <c r="B727">
        <v>0.18</v>
      </c>
      <c r="C727">
        <v>0.17</v>
      </c>
      <c r="D727" s="2">
        <v>45213.605717592603</v>
      </c>
      <c r="E727" s="3">
        <v>45213</v>
      </c>
      <c r="F727" t="s">
        <v>4126</v>
      </c>
      <c r="G727">
        <v>0.17499999999999999</v>
      </c>
    </row>
    <row r="728" spans="1:7" x14ac:dyDescent="0.25">
      <c r="A728" s="2">
        <v>45213.773773148147</v>
      </c>
      <c r="B728">
        <v>0.36</v>
      </c>
      <c r="C728">
        <v>0.02</v>
      </c>
      <c r="D728" s="2">
        <v>45213.607106481482</v>
      </c>
      <c r="E728" s="3">
        <v>45213</v>
      </c>
      <c r="F728" t="s">
        <v>4127</v>
      </c>
      <c r="G728">
        <v>0.19</v>
      </c>
    </row>
    <row r="729" spans="1:7" x14ac:dyDescent="0.25">
      <c r="A729" s="2">
        <v>45213.77516203704</v>
      </c>
      <c r="B729">
        <v>0.06</v>
      </c>
      <c r="C729">
        <v>0.15</v>
      </c>
      <c r="D729" s="2">
        <v>45213.608495370368</v>
      </c>
      <c r="E729" s="3">
        <v>45213</v>
      </c>
      <c r="F729" t="s">
        <v>4128</v>
      </c>
      <c r="G729">
        <v>0.105</v>
      </c>
    </row>
    <row r="730" spans="1:7" x14ac:dyDescent="0.25">
      <c r="A730" s="2">
        <v>45213.776550925933</v>
      </c>
      <c r="B730">
        <v>0.09</v>
      </c>
      <c r="C730">
        <v>0.04</v>
      </c>
      <c r="D730" s="2">
        <v>45213.609884259262</v>
      </c>
      <c r="E730" s="3">
        <v>45213</v>
      </c>
      <c r="F730" t="s">
        <v>4129</v>
      </c>
      <c r="G730">
        <v>6.5000000000000002E-2</v>
      </c>
    </row>
    <row r="731" spans="1:7" x14ac:dyDescent="0.25">
      <c r="A731" s="2">
        <v>45213.777939814812</v>
      </c>
      <c r="B731">
        <v>0.27</v>
      </c>
      <c r="C731">
        <v>0.2</v>
      </c>
      <c r="D731" s="2">
        <v>45213.611273148148</v>
      </c>
      <c r="E731" s="3">
        <v>45213</v>
      </c>
      <c r="F731" t="s">
        <v>4130</v>
      </c>
      <c r="G731">
        <v>0.23499999999999999</v>
      </c>
    </row>
    <row r="732" spans="1:7" x14ac:dyDescent="0.25">
      <c r="A732" s="2">
        <v>45213.77925925926</v>
      </c>
      <c r="B732">
        <v>0.33</v>
      </c>
      <c r="C732">
        <v>0.17</v>
      </c>
      <c r="D732" s="2">
        <v>45213.612592592603</v>
      </c>
      <c r="E732" s="3">
        <v>45213</v>
      </c>
      <c r="F732" t="s">
        <v>4131</v>
      </c>
      <c r="G732">
        <v>0.25</v>
      </c>
    </row>
    <row r="733" spans="1:7" x14ac:dyDescent="0.25">
      <c r="A733" s="2">
        <v>45213.780648148153</v>
      </c>
      <c r="B733">
        <v>0.45</v>
      </c>
      <c r="C733">
        <v>0.28000000000000003</v>
      </c>
      <c r="D733" s="2">
        <v>45213.613981481481</v>
      </c>
      <c r="E733" s="3">
        <v>45213</v>
      </c>
      <c r="F733" t="s">
        <v>4132</v>
      </c>
      <c r="G733">
        <v>0.36499999999999999</v>
      </c>
    </row>
    <row r="734" spans="1:7" x14ac:dyDescent="0.25">
      <c r="A734" s="2">
        <v>45213.782037037039</v>
      </c>
      <c r="B734">
        <v>0.08</v>
      </c>
      <c r="C734">
        <v>0.09</v>
      </c>
      <c r="D734" s="2">
        <v>45213.615370370368</v>
      </c>
      <c r="E734" s="3">
        <v>45213</v>
      </c>
      <c r="F734" t="s">
        <v>4133</v>
      </c>
      <c r="G734">
        <v>8.4999999999999992E-2</v>
      </c>
    </row>
    <row r="735" spans="1:7" x14ac:dyDescent="0.25">
      <c r="A735" s="2">
        <v>45213.783425925933</v>
      </c>
      <c r="B735">
        <v>0</v>
      </c>
      <c r="C735">
        <v>0.48</v>
      </c>
      <c r="D735" s="2">
        <v>45213.616759259261</v>
      </c>
      <c r="E735" s="3">
        <v>45213</v>
      </c>
      <c r="F735" t="s">
        <v>4134</v>
      </c>
      <c r="G735">
        <v>0.24</v>
      </c>
    </row>
    <row r="736" spans="1:7" x14ac:dyDescent="0.25">
      <c r="A736" s="2">
        <v>45213.784814814811</v>
      </c>
      <c r="B736">
        <v>0.44</v>
      </c>
      <c r="C736">
        <v>0.33</v>
      </c>
      <c r="D736" s="2">
        <v>45213.618148148147</v>
      </c>
      <c r="E736" s="3">
        <v>45213</v>
      </c>
      <c r="F736" t="s">
        <v>4135</v>
      </c>
      <c r="G736">
        <v>0.38500000000000001</v>
      </c>
    </row>
    <row r="737" spans="1:7" x14ac:dyDescent="0.25">
      <c r="A737" s="2">
        <v>45213.786203703698</v>
      </c>
      <c r="B737">
        <v>0.43</v>
      </c>
      <c r="C737">
        <v>0.39</v>
      </c>
      <c r="D737" s="2">
        <v>45213.619537037041</v>
      </c>
      <c r="E737" s="3">
        <v>45213</v>
      </c>
      <c r="F737" t="s">
        <v>4136</v>
      </c>
      <c r="G737">
        <v>0.41</v>
      </c>
    </row>
    <row r="738" spans="1:7" x14ac:dyDescent="0.25">
      <c r="A738" s="2">
        <v>45213.787592592591</v>
      </c>
      <c r="B738">
        <v>0.23</v>
      </c>
      <c r="C738">
        <v>0</v>
      </c>
      <c r="D738" s="2">
        <v>45213.620925925927</v>
      </c>
      <c r="E738" s="3">
        <v>45213</v>
      </c>
      <c r="F738" t="s">
        <v>4137</v>
      </c>
      <c r="G738">
        <v>0.115</v>
      </c>
    </row>
    <row r="739" spans="1:7" x14ac:dyDescent="0.25">
      <c r="A739" s="2">
        <v>45213.788981481477</v>
      </c>
      <c r="B739">
        <v>0.66</v>
      </c>
      <c r="C739">
        <v>0.04</v>
      </c>
      <c r="D739" s="2">
        <v>45213.622314814813</v>
      </c>
      <c r="E739" s="3">
        <v>45213</v>
      </c>
      <c r="F739" t="s">
        <v>4138</v>
      </c>
      <c r="G739">
        <v>0.35</v>
      </c>
    </row>
    <row r="740" spans="1:7" x14ac:dyDescent="0.25">
      <c r="A740" s="2">
        <v>45213.790370370371</v>
      </c>
      <c r="B740">
        <v>0.2</v>
      </c>
      <c r="C740">
        <v>0.24</v>
      </c>
      <c r="D740" s="2">
        <v>45213.623703703714</v>
      </c>
      <c r="E740" s="3">
        <v>45213</v>
      </c>
      <c r="F740" t="s">
        <v>4139</v>
      </c>
      <c r="G740">
        <v>0.22</v>
      </c>
    </row>
    <row r="741" spans="1:7" x14ac:dyDescent="0.25">
      <c r="A741" s="2">
        <v>45213.791759259257</v>
      </c>
      <c r="B741">
        <v>0.33</v>
      </c>
      <c r="C741">
        <v>0.32</v>
      </c>
      <c r="D741" s="2">
        <v>45213.625092592592</v>
      </c>
      <c r="E741" s="3">
        <v>45213</v>
      </c>
      <c r="F741" t="s">
        <v>4140</v>
      </c>
      <c r="G741">
        <v>0.32500000000000001</v>
      </c>
    </row>
    <row r="742" spans="1:7" x14ac:dyDescent="0.25">
      <c r="A742" s="2">
        <v>45213.793078703697</v>
      </c>
      <c r="B742">
        <v>0.47</v>
      </c>
      <c r="C742">
        <v>0.08</v>
      </c>
      <c r="D742" s="2">
        <v>45213.62641203704</v>
      </c>
      <c r="E742" s="3">
        <v>45213</v>
      </c>
      <c r="F742" t="s">
        <v>4141</v>
      </c>
      <c r="G742">
        <v>0.27500000000000002</v>
      </c>
    </row>
    <row r="743" spans="1:7" x14ac:dyDescent="0.25">
      <c r="A743" s="2">
        <v>45213.79446759259</v>
      </c>
      <c r="B743">
        <v>0.11</v>
      </c>
      <c r="C743">
        <v>0.77</v>
      </c>
      <c r="D743" s="2">
        <v>45213.627800925933</v>
      </c>
      <c r="E743" s="3">
        <v>45213</v>
      </c>
      <c r="F743" t="s">
        <v>4142</v>
      </c>
      <c r="G743">
        <v>0.44</v>
      </c>
    </row>
    <row r="744" spans="1:7" x14ac:dyDescent="0.25">
      <c r="A744" s="2">
        <v>45213.795856481483</v>
      </c>
      <c r="B744">
        <v>0.36</v>
      </c>
      <c r="C744">
        <v>0</v>
      </c>
      <c r="D744" s="2">
        <v>45213.629189814812</v>
      </c>
      <c r="E744" s="3">
        <v>45213</v>
      </c>
      <c r="F744" t="s">
        <v>4143</v>
      </c>
      <c r="G744">
        <v>0.18</v>
      </c>
    </row>
    <row r="745" spans="1:7" x14ac:dyDescent="0.25">
      <c r="A745" s="2">
        <v>45213.79724537037</v>
      </c>
      <c r="B745">
        <v>0.65</v>
      </c>
      <c r="C745">
        <v>0.32</v>
      </c>
      <c r="D745" s="2">
        <v>45213.630578703713</v>
      </c>
      <c r="E745" s="3">
        <v>45213</v>
      </c>
      <c r="F745" t="s">
        <v>4144</v>
      </c>
      <c r="G745">
        <v>0.48499999999999999</v>
      </c>
    </row>
    <row r="746" spans="1:7" x14ac:dyDescent="0.25">
      <c r="A746" s="2">
        <v>45213.798634259263</v>
      </c>
      <c r="B746">
        <v>0.67</v>
      </c>
      <c r="C746">
        <v>0.31</v>
      </c>
      <c r="D746" s="2">
        <v>45213.631967592592</v>
      </c>
      <c r="E746" s="3">
        <v>45213</v>
      </c>
      <c r="F746" t="s">
        <v>4145</v>
      </c>
      <c r="G746">
        <v>0.49</v>
      </c>
    </row>
    <row r="747" spans="1:7" x14ac:dyDescent="0.25">
      <c r="A747" s="2">
        <v>45213.800023148149</v>
      </c>
      <c r="B747">
        <v>0.65</v>
      </c>
      <c r="C747">
        <v>0.36</v>
      </c>
      <c r="D747" s="2">
        <v>45213.633356481478</v>
      </c>
      <c r="E747" s="3">
        <v>45213</v>
      </c>
      <c r="F747" t="s">
        <v>4146</v>
      </c>
      <c r="G747">
        <v>0.505</v>
      </c>
    </row>
    <row r="748" spans="1:7" x14ac:dyDescent="0.25">
      <c r="A748" s="2">
        <v>45213.801412037043</v>
      </c>
      <c r="B748">
        <v>0.36</v>
      </c>
      <c r="C748">
        <v>0.55000000000000004</v>
      </c>
      <c r="D748" s="2">
        <v>45213.634745370371</v>
      </c>
      <c r="E748" s="3">
        <v>45213</v>
      </c>
      <c r="F748" t="s">
        <v>4147</v>
      </c>
      <c r="G748">
        <v>0.45500000000000002</v>
      </c>
    </row>
    <row r="749" spans="1:7" x14ac:dyDescent="0.25">
      <c r="A749" s="2">
        <v>45213.802800925929</v>
      </c>
      <c r="B749">
        <v>0.31</v>
      </c>
      <c r="C749">
        <v>0.09</v>
      </c>
      <c r="D749" s="2">
        <v>45213.636134259257</v>
      </c>
      <c r="E749" s="3">
        <v>45213</v>
      </c>
      <c r="F749" t="s">
        <v>4148</v>
      </c>
      <c r="G749">
        <v>0.2</v>
      </c>
    </row>
    <row r="750" spans="1:7" x14ac:dyDescent="0.25">
      <c r="A750" s="2">
        <v>45213.804189814808</v>
      </c>
      <c r="B750">
        <v>0.24</v>
      </c>
      <c r="C750">
        <v>0.26</v>
      </c>
      <c r="D750" s="2">
        <v>45213.637523148151</v>
      </c>
      <c r="E750" s="3">
        <v>45213</v>
      </c>
      <c r="F750" t="s">
        <v>4149</v>
      </c>
      <c r="G750">
        <v>0.25</v>
      </c>
    </row>
    <row r="751" spans="1:7" x14ac:dyDescent="0.25">
      <c r="A751" s="2">
        <v>45213.805578703701</v>
      </c>
      <c r="B751">
        <v>0.64</v>
      </c>
      <c r="C751">
        <v>0.19</v>
      </c>
      <c r="D751" s="2">
        <v>45213.638912037037</v>
      </c>
      <c r="E751" s="3">
        <v>45213</v>
      </c>
      <c r="F751" t="s">
        <v>4150</v>
      </c>
      <c r="G751">
        <v>0.41499999999999998</v>
      </c>
    </row>
    <row r="752" spans="1:7" x14ac:dyDescent="0.25">
      <c r="A752" s="2">
        <v>45213.806886574072</v>
      </c>
      <c r="B752">
        <v>0.24</v>
      </c>
      <c r="C752">
        <v>0.3</v>
      </c>
      <c r="D752" s="2">
        <v>45213.640219907407</v>
      </c>
      <c r="E752" s="3">
        <v>45213</v>
      </c>
      <c r="F752" t="s">
        <v>4151</v>
      </c>
      <c r="G752">
        <v>0.27</v>
      </c>
    </row>
    <row r="753" spans="1:7" x14ac:dyDescent="0.25">
      <c r="A753" s="2">
        <v>45213.808275462958</v>
      </c>
      <c r="B753">
        <v>0.38</v>
      </c>
      <c r="C753">
        <v>0.12</v>
      </c>
      <c r="D753" s="2">
        <v>45213.641608796293</v>
      </c>
      <c r="E753" s="3">
        <v>45213</v>
      </c>
      <c r="F753" t="s">
        <v>4152</v>
      </c>
      <c r="G753">
        <v>0.25</v>
      </c>
    </row>
    <row r="754" spans="1:7" x14ac:dyDescent="0.25">
      <c r="A754" s="2">
        <v>45213.809664351851</v>
      </c>
      <c r="B754">
        <v>0.44</v>
      </c>
      <c r="C754">
        <v>0.28999999999999998</v>
      </c>
      <c r="D754" s="2">
        <v>45213.642997685187</v>
      </c>
      <c r="E754" s="3">
        <v>45213</v>
      </c>
      <c r="F754" t="s">
        <v>4153</v>
      </c>
      <c r="G754">
        <v>0.36499999999999999</v>
      </c>
    </row>
    <row r="755" spans="1:7" x14ac:dyDescent="0.25">
      <c r="A755" s="2">
        <v>45213.811053240737</v>
      </c>
      <c r="B755">
        <v>0.38</v>
      </c>
      <c r="C755">
        <v>0.18</v>
      </c>
      <c r="D755" s="2">
        <v>45213.644386574073</v>
      </c>
      <c r="E755" s="3">
        <v>45213</v>
      </c>
      <c r="F755" t="s">
        <v>4154</v>
      </c>
      <c r="G755">
        <v>0.28000000000000003</v>
      </c>
    </row>
    <row r="756" spans="1:7" x14ac:dyDescent="0.25">
      <c r="A756" s="2">
        <v>45213.812442129631</v>
      </c>
      <c r="B756">
        <v>0.45</v>
      </c>
      <c r="C756">
        <v>0.13</v>
      </c>
      <c r="D756" s="2">
        <v>45213.645775462966</v>
      </c>
      <c r="E756" s="3">
        <v>45213</v>
      </c>
      <c r="F756" t="s">
        <v>4155</v>
      </c>
      <c r="G756">
        <v>0.28999999999999998</v>
      </c>
    </row>
    <row r="757" spans="1:7" x14ac:dyDescent="0.25">
      <c r="A757" s="2">
        <v>45213.813831018517</v>
      </c>
      <c r="B757">
        <v>0.14000000000000001</v>
      </c>
      <c r="C757">
        <v>0.31</v>
      </c>
      <c r="D757" s="2">
        <v>45213.647164351853</v>
      </c>
      <c r="E757" s="3">
        <v>45213</v>
      </c>
      <c r="F757" t="s">
        <v>4156</v>
      </c>
      <c r="G757">
        <v>0.22500000000000001</v>
      </c>
    </row>
    <row r="758" spans="1:7" x14ac:dyDescent="0.25">
      <c r="A758" s="2">
        <v>45213.81521990741</v>
      </c>
      <c r="B758">
        <v>0.57999999999999996</v>
      </c>
      <c r="C758">
        <v>0.18</v>
      </c>
      <c r="D758" s="2">
        <v>45213.648553240739</v>
      </c>
      <c r="E758" s="3">
        <v>45213</v>
      </c>
      <c r="F758" t="s">
        <v>4157</v>
      </c>
      <c r="G758">
        <v>0.38</v>
      </c>
    </row>
    <row r="759" spans="1:7" x14ac:dyDescent="0.25">
      <c r="A759" s="2">
        <v>45213.816608796304</v>
      </c>
      <c r="B759">
        <v>0.43</v>
      </c>
      <c r="C759">
        <v>0</v>
      </c>
      <c r="D759" s="2">
        <v>45213.649942129632</v>
      </c>
      <c r="E759" s="3">
        <v>45213</v>
      </c>
      <c r="F759" t="s">
        <v>4158</v>
      </c>
      <c r="G759">
        <v>0.215</v>
      </c>
    </row>
    <row r="760" spans="1:7" x14ac:dyDescent="0.25">
      <c r="A760" s="2">
        <v>45213.817997685182</v>
      </c>
      <c r="B760">
        <v>0.48</v>
      </c>
      <c r="C760">
        <v>0.61</v>
      </c>
      <c r="D760" s="2">
        <v>45213.651331018518</v>
      </c>
      <c r="E760" s="3">
        <v>45213</v>
      </c>
      <c r="F760" t="s">
        <v>1061</v>
      </c>
      <c r="G760">
        <v>0.54499999999999993</v>
      </c>
    </row>
    <row r="761" spans="1:7" x14ac:dyDescent="0.25">
      <c r="A761" s="2">
        <v>45213.819386574083</v>
      </c>
      <c r="B761">
        <v>0.22</v>
      </c>
      <c r="C761">
        <v>0.62</v>
      </c>
      <c r="D761" s="2">
        <v>45213.652719907397</v>
      </c>
      <c r="E761" s="3">
        <v>45213</v>
      </c>
      <c r="F761" t="s">
        <v>351</v>
      </c>
      <c r="G761">
        <v>0.42</v>
      </c>
    </row>
    <row r="762" spans="1:7" x14ac:dyDescent="0.25">
      <c r="A762" s="2">
        <v>45213.820694444446</v>
      </c>
      <c r="B762">
        <v>0.79</v>
      </c>
      <c r="C762">
        <v>0.52</v>
      </c>
      <c r="D762" s="2">
        <v>45213.654027777768</v>
      </c>
      <c r="E762" s="3">
        <v>45213</v>
      </c>
      <c r="F762" t="s">
        <v>4159</v>
      </c>
      <c r="G762">
        <v>0.65500000000000003</v>
      </c>
    </row>
    <row r="763" spans="1:7" x14ac:dyDescent="0.25">
      <c r="A763" s="2">
        <v>45213.822083333333</v>
      </c>
      <c r="B763">
        <v>0.62</v>
      </c>
      <c r="C763">
        <v>0.17</v>
      </c>
      <c r="D763" s="2">
        <v>45213.655416666668</v>
      </c>
      <c r="E763" s="3">
        <v>45213</v>
      </c>
      <c r="F763" t="s">
        <v>4160</v>
      </c>
      <c r="G763">
        <v>0.39500000000000002</v>
      </c>
    </row>
    <row r="764" spans="1:7" x14ac:dyDescent="0.25">
      <c r="A764" s="2">
        <v>45213.823472222219</v>
      </c>
      <c r="B764">
        <v>0.42</v>
      </c>
      <c r="C764">
        <v>0</v>
      </c>
      <c r="D764" s="2">
        <v>45213.656805555547</v>
      </c>
      <c r="E764" s="3">
        <v>45213</v>
      </c>
      <c r="F764" t="s">
        <v>4161</v>
      </c>
      <c r="G764">
        <v>0.21</v>
      </c>
    </row>
    <row r="765" spans="1:7" x14ac:dyDescent="0.25">
      <c r="A765" s="2">
        <v>45213.824861111112</v>
      </c>
      <c r="B765">
        <v>0.56999999999999995</v>
      </c>
      <c r="C765">
        <v>0.82</v>
      </c>
      <c r="D765" s="2">
        <v>45213.658194444448</v>
      </c>
      <c r="E765" s="3">
        <v>45213</v>
      </c>
      <c r="F765" t="s">
        <v>4162</v>
      </c>
      <c r="G765">
        <v>0.69499999999999995</v>
      </c>
    </row>
    <row r="766" spans="1:7" x14ac:dyDescent="0.25">
      <c r="A766" s="2">
        <v>45213.826249999998</v>
      </c>
      <c r="B766">
        <v>0.76</v>
      </c>
      <c r="C766">
        <v>0.56000000000000005</v>
      </c>
      <c r="D766" s="2">
        <v>45213.659583333327</v>
      </c>
      <c r="E766" s="3">
        <v>45213</v>
      </c>
      <c r="F766" t="s">
        <v>4163</v>
      </c>
      <c r="G766">
        <v>0.66</v>
      </c>
    </row>
    <row r="767" spans="1:7" x14ac:dyDescent="0.25">
      <c r="A767" s="2">
        <v>45213.827638888892</v>
      </c>
      <c r="B767">
        <v>0.79</v>
      </c>
      <c r="C767">
        <v>0.19</v>
      </c>
      <c r="D767" s="2">
        <v>45213.66097222222</v>
      </c>
      <c r="E767" s="3">
        <v>45213</v>
      </c>
      <c r="F767" t="s">
        <v>4164</v>
      </c>
      <c r="G767">
        <v>0.49</v>
      </c>
    </row>
    <row r="768" spans="1:7" x14ac:dyDescent="0.25">
      <c r="A768" s="2">
        <v>45213.829027777778</v>
      </c>
      <c r="B768">
        <v>0.02</v>
      </c>
      <c r="C768">
        <v>0.65</v>
      </c>
      <c r="D768" s="2">
        <v>45213.662361111114</v>
      </c>
      <c r="E768" s="3">
        <v>45213</v>
      </c>
      <c r="F768" t="s">
        <v>4165</v>
      </c>
      <c r="G768">
        <v>0.33500000000000002</v>
      </c>
    </row>
    <row r="769" spans="1:7" x14ac:dyDescent="0.25">
      <c r="A769" s="2">
        <v>45213.830416666657</v>
      </c>
      <c r="B769">
        <v>0.08</v>
      </c>
      <c r="C769">
        <v>0.56000000000000005</v>
      </c>
      <c r="D769" s="2">
        <v>45213.66375</v>
      </c>
      <c r="E769" s="3">
        <v>45213</v>
      </c>
      <c r="F769" t="s">
        <v>4166</v>
      </c>
      <c r="G769">
        <v>0.32</v>
      </c>
    </row>
    <row r="770" spans="1:7" x14ac:dyDescent="0.25">
      <c r="A770" s="2">
        <v>45213.831805555557</v>
      </c>
      <c r="B770">
        <v>0.5</v>
      </c>
      <c r="C770">
        <v>0.33</v>
      </c>
      <c r="D770" s="2">
        <v>45213.665138888893</v>
      </c>
      <c r="E770" s="3">
        <v>45213</v>
      </c>
      <c r="F770" t="s">
        <v>4167</v>
      </c>
      <c r="G770">
        <v>0.41499999999999998</v>
      </c>
    </row>
    <row r="771" spans="1:7" x14ac:dyDescent="0.25">
      <c r="A771" s="2">
        <v>45213.833194444444</v>
      </c>
      <c r="B771">
        <v>0.31</v>
      </c>
      <c r="C771">
        <v>0.34</v>
      </c>
      <c r="D771" s="2">
        <v>45213.666527777779</v>
      </c>
      <c r="E771" s="3">
        <v>45213</v>
      </c>
      <c r="F771" t="s">
        <v>4168</v>
      </c>
      <c r="G771">
        <v>0.32500000000000001</v>
      </c>
    </row>
    <row r="772" spans="1:7" x14ac:dyDescent="0.25">
      <c r="A772" s="2">
        <v>45213.834502314807</v>
      </c>
      <c r="B772">
        <v>0.52</v>
      </c>
      <c r="C772">
        <v>0.24</v>
      </c>
      <c r="D772" s="2">
        <v>45213.66783564815</v>
      </c>
      <c r="E772" s="3">
        <v>45213</v>
      </c>
      <c r="F772" t="s">
        <v>4169</v>
      </c>
      <c r="G772">
        <v>0.38</v>
      </c>
    </row>
    <row r="773" spans="1:7" x14ac:dyDescent="0.25">
      <c r="A773" s="2">
        <v>45213.8358912037</v>
      </c>
      <c r="B773">
        <v>0.18</v>
      </c>
      <c r="C773">
        <v>0.19</v>
      </c>
      <c r="D773" s="2">
        <v>45213.669224537043</v>
      </c>
      <c r="E773" s="3">
        <v>45213</v>
      </c>
      <c r="F773" t="s">
        <v>4170</v>
      </c>
      <c r="G773">
        <v>0.185</v>
      </c>
    </row>
    <row r="774" spans="1:7" x14ac:dyDescent="0.25">
      <c r="A774" s="2">
        <v>45213.837280092594</v>
      </c>
      <c r="B774">
        <v>0.2</v>
      </c>
      <c r="C774">
        <v>0.27</v>
      </c>
      <c r="D774" s="2">
        <v>45213.670613425929</v>
      </c>
      <c r="E774" s="3">
        <v>45213</v>
      </c>
      <c r="F774" t="s">
        <v>4171</v>
      </c>
      <c r="G774">
        <v>0.23499999999999999</v>
      </c>
    </row>
    <row r="775" spans="1:7" x14ac:dyDescent="0.25">
      <c r="A775" s="2">
        <v>45213.83866898148</v>
      </c>
      <c r="B775">
        <v>0.32</v>
      </c>
      <c r="C775">
        <v>0.51</v>
      </c>
      <c r="D775" s="2">
        <v>45213.672002314823</v>
      </c>
      <c r="E775" s="3">
        <v>45213</v>
      </c>
      <c r="F775" t="s">
        <v>4172</v>
      </c>
      <c r="G775">
        <v>0.41499999999999998</v>
      </c>
    </row>
    <row r="776" spans="1:7" x14ac:dyDescent="0.25">
      <c r="A776" s="2">
        <v>45213.840057870373</v>
      </c>
      <c r="B776">
        <v>0.25</v>
      </c>
      <c r="C776">
        <v>0.13</v>
      </c>
      <c r="D776" s="2">
        <v>45213.673391203702</v>
      </c>
      <c r="E776" s="3">
        <v>45213</v>
      </c>
      <c r="F776" t="s">
        <v>4173</v>
      </c>
      <c r="G776">
        <v>0.19</v>
      </c>
    </row>
    <row r="777" spans="1:7" x14ac:dyDescent="0.25">
      <c r="A777" s="2">
        <v>45213.841446759259</v>
      </c>
      <c r="B777">
        <v>0.35</v>
      </c>
      <c r="C777">
        <v>0.28999999999999998</v>
      </c>
      <c r="D777" s="2">
        <v>45213.674780092602</v>
      </c>
      <c r="E777" s="3">
        <v>45213</v>
      </c>
      <c r="F777" t="s">
        <v>4174</v>
      </c>
      <c r="G777">
        <v>0.32</v>
      </c>
    </row>
    <row r="778" spans="1:7" x14ac:dyDescent="0.25">
      <c r="A778" s="2">
        <v>45213.842835648153</v>
      </c>
      <c r="B778">
        <v>0.55000000000000004</v>
      </c>
      <c r="C778">
        <v>0.48</v>
      </c>
      <c r="D778" s="2">
        <v>45213.676168981481</v>
      </c>
      <c r="E778" s="3">
        <v>45213</v>
      </c>
      <c r="F778" t="s">
        <v>4175</v>
      </c>
      <c r="G778">
        <v>0.51500000000000001</v>
      </c>
    </row>
    <row r="779" spans="1:7" x14ac:dyDescent="0.25">
      <c r="A779" s="2">
        <v>45213.844224537039</v>
      </c>
      <c r="B779">
        <v>0.38</v>
      </c>
      <c r="C779">
        <v>0.3</v>
      </c>
      <c r="D779" s="2">
        <v>45213.677557870367</v>
      </c>
      <c r="E779" s="3">
        <v>45213</v>
      </c>
      <c r="F779" t="s">
        <v>4176</v>
      </c>
      <c r="G779">
        <v>0.34</v>
      </c>
    </row>
    <row r="780" spans="1:7" x14ac:dyDescent="0.25">
      <c r="A780" s="2">
        <v>45213.845613425918</v>
      </c>
      <c r="B780">
        <v>0.26</v>
      </c>
      <c r="C780">
        <v>0.35</v>
      </c>
      <c r="D780" s="2">
        <v>45213.678946759261</v>
      </c>
      <c r="E780" s="3">
        <v>45213</v>
      </c>
      <c r="F780" t="s">
        <v>4177</v>
      </c>
      <c r="G780">
        <v>0.30499999999999999</v>
      </c>
    </row>
    <row r="781" spans="1:7" x14ac:dyDescent="0.25">
      <c r="A781" s="2">
        <v>45213.847002314818</v>
      </c>
      <c r="B781">
        <v>0.32</v>
      </c>
      <c r="C781">
        <v>0.26</v>
      </c>
      <c r="D781" s="2">
        <v>45213.680335648147</v>
      </c>
      <c r="E781" s="3">
        <v>45213</v>
      </c>
      <c r="F781" t="s">
        <v>4178</v>
      </c>
      <c r="G781">
        <v>0.28999999999999998</v>
      </c>
    </row>
    <row r="782" spans="1:7" x14ac:dyDescent="0.25">
      <c r="A782" s="2">
        <v>45213.848310185182</v>
      </c>
      <c r="B782">
        <v>0.28999999999999998</v>
      </c>
      <c r="C782">
        <v>0.54</v>
      </c>
      <c r="D782" s="2">
        <v>45213.681643518517</v>
      </c>
      <c r="E782" s="3">
        <v>45213</v>
      </c>
      <c r="F782" t="s">
        <v>4179</v>
      </c>
      <c r="G782">
        <v>0.41499999999999998</v>
      </c>
    </row>
    <row r="783" spans="1:7" x14ac:dyDescent="0.25">
      <c r="A783" s="2">
        <v>45213.849699074082</v>
      </c>
      <c r="B783">
        <v>0.55000000000000004</v>
      </c>
      <c r="C783">
        <v>0.12</v>
      </c>
      <c r="D783" s="2">
        <v>45213.683032407411</v>
      </c>
      <c r="E783" s="3">
        <v>45213</v>
      </c>
      <c r="F783" t="s">
        <v>4180</v>
      </c>
      <c r="G783">
        <v>0.33500000000000002</v>
      </c>
    </row>
    <row r="784" spans="1:7" x14ac:dyDescent="0.25">
      <c r="A784" s="2">
        <v>45213.851087962961</v>
      </c>
      <c r="B784">
        <v>0.83</v>
      </c>
      <c r="C784">
        <v>0.79</v>
      </c>
      <c r="D784" s="2">
        <v>45213.684421296297</v>
      </c>
      <c r="E784" s="3">
        <v>45213</v>
      </c>
      <c r="F784" t="s">
        <v>4181</v>
      </c>
      <c r="G784">
        <v>0.81</v>
      </c>
    </row>
    <row r="785" spans="1:7" x14ac:dyDescent="0.25">
      <c r="A785" s="2">
        <v>45213.852476851847</v>
      </c>
      <c r="B785">
        <v>0.5</v>
      </c>
      <c r="C785">
        <v>0.35</v>
      </c>
      <c r="D785" s="2">
        <v>45213.685810185183</v>
      </c>
      <c r="E785" s="3">
        <v>45213</v>
      </c>
      <c r="F785" t="s">
        <v>1780</v>
      </c>
      <c r="G785">
        <v>0.42499999999999999</v>
      </c>
    </row>
    <row r="786" spans="1:7" x14ac:dyDescent="0.25">
      <c r="A786" s="2">
        <v>45213.853865740741</v>
      </c>
      <c r="B786">
        <v>0.17</v>
      </c>
      <c r="C786">
        <v>0.22</v>
      </c>
      <c r="D786" s="2">
        <v>45213.687199074076</v>
      </c>
      <c r="E786" s="3">
        <v>45213</v>
      </c>
      <c r="F786" t="s">
        <v>1781</v>
      </c>
      <c r="G786">
        <v>0.19500000000000001</v>
      </c>
    </row>
    <row r="787" spans="1:7" x14ac:dyDescent="0.25">
      <c r="A787" s="2">
        <v>45213.855254629627</v>
      </c>
      <c r="B787">
        <v>0.38</v>
      </c>
      <c r="C787">
        <v>0.38</v>
      </c>
      <c r="D787" s="2">
        <v>45213.688587962963</v>
      </c>
      <c r="E787" s="3">
        <v>45213</v>
      </c>
      <c r="F787" t="s">
        <v>1782</v>
      </c>
      <c r="G787">
        <v>0.38</v>
      </c>
    </row>
    <row r="788" spans="1:7" x14ac:dyDescent="0.25">
      <c r="A788" s="2">
        <v>45213.85664351852</v>
      </c>
      <c r="B788">
        <v>0.25</v>
      </c>
      <c r="C788">
        <v>0.27</v>
      </c>
      <c r="D788" s="2">
        <v>45213.689976851849</v>
      </c>
      <c r="E788" s="3">
        <v>45213</v>
      </c>
      <c r="F788" t="s">
        <v>1783</v>
      </c>
      <c r="G788">
        <v>0.26</v>
      </c>
    </row>
    <row r="789" spans="1:7" x14ac:dyDescent="0.25">
      <c r="A789" s="2">
        <v>45213.858032407406</v>
      </c>
      <c r="B789">
        <v>0.11</v>
      </c>
      <c r="C789">
        <v>0.25</v>
      </c>
      <c r="D789" s="2">
        <v>45213.691365740742</v>
      </c>
      <c r="E789" s="3">
        <v>45213</v>
      </c>
      <c r="F789" t="s">
        <v>1784</v>
      </c>
      <c r="G789">
        <v>0.18</v>
      </c>
    </row>
    <row r="790" spans="1:7" x14ac:dyDescent="0.25">
      <c r="A790" s="2">
        <v>45213.8594212963</v>
      </c>
      <c r="B790">
        <v>0.25</v>
      </c>
      <c r="C790">
        <v>0.33</v>
      </c>
      <c r="D790" s="2">
        <v>45213.692754629628</v>
      </c>
      <c r="E790" s="3">
        <v>45213</v>
      </c>
      <c r="F790" t="s">
        <v>1785</v>
      </c>
      <c r="G790">
        <v>0.28999999999999998</v>
      </c>
    </row>
    <row r="791" spans="1:7" x14ac:dyDescent="0.25">
      <c r="A791" s="2">
        <v>45213.860810185193</v>
      </c>
      <c r="B791">
        <v>0.39</v>
      </c>
      <c r="C791">
        <v>0.9</v>
      </c>
      <c r="D791" s="2">
        <v>45213.694143518522</v>
      </c>
      <c r="E791" s="3">
        <v>45213</v>
      </c>
      <c r="F791" t="s">
        <v>4182</v>
      </c>
      <c r="G791">
        <v>0.64500000000000002</v>
      </c>
    </row>
    <row r="792" spans="1:7" x14ac:dyDescent="0.25">
      <c r="A792" s="2">
        <v>45213.862129629633</v>
      </c>
      <c r="B792">
        <v>0.5</v>
      </c>
      <c r="C792">
        <v>0.18</v>
      </c>
      <c r="D792" s="2">
        <v>45213.695462962962</v>
      </c>
      <c r="E792" s="3">
        <v>45213</v>
      </c>
      <c r="F792" t="s">
        <v>4183</v>
      </c>
      <c r="G792">
        <v>0.34</v>
      </c>
    </row>
    <row r="793" spans="1:7" x14ac:dyDescent="0.25">
      <c r="A793" s="2">
        <v>45213.863518518519</v>
      </c>
      <c r="B793">
        <v>0.76</v>
      </c>
      <c r="C793">
        <v>0.17</v>
      </c>
      <c r="D793" s="2">
        <v>45213.696851851862</v>
      </c>
      <c r="E793" s="3">
        <v>45213</v>
      </c>
      <c r="F793" t="s">
        <v>4184</v>
      </c>
      <c r="G793">
        <v>0.46500000000000002</v>
      </c>
    </row>
    <row r="794" spans="1:7" x14ac:dyDescent="0.25">
      <c r="A794" s="2">
        <v>45213.864907407413</v>
      </c>
      <c r="B794">
        <v>0.23</v>
      </c>
      <c r="C794">
        <v>0.11</v>
      </c>
      <c r="D794" s="2">
        <v>45213.698240740741</v>
      </c>
      <c r="E794" s="3">
        <v>45213</v>
      </c>
      <c r="F794" t="s">
        <v>4185</v>
      </c>
      <c r="G794">
        <v>0.17</v>
      </c>
    </row>
    <row r="795" spans="1:7" x14ac:dyDescent="0.25">
      <c r="A795" s="2">
        <v>45213.866296296299</v>
      </c>
      <c r="B795">
        <v>0.37</v>
      </c>
      <c r="C795">
        <v>0.45</v>
      </c>
      <c r="D795" s="2">
        <v>45213.699629629627</v>
      </c>
      <c r="E795" s="3">
        <v>45213</v>
      </c>
      <c r="F795" t="s">
        <v>4186</v>
      </c>
      <c r="G795">
        <v>0.41</v>
      </c>
    </row>
    <row r="796" spans="1:7" x14ac:dyDescent="0.25">
      <c r="A796" s="2">
        <v>45213.867685185192</v>
      </c>
      <c r="B796">
        <v>0.42</v>
      </c>
      <c r="C796">
        <v>0.02</v>
      </c>
      <c r="D796" s="2">
        <v>45213.701018518521</v>
      </c>
      <c r="E796" s="3">
        <v>45213</v>
      </c>
      <c r="F796" t="s">
        <v>4187</v>
      </c>
      <c r="G796">
        <v>0.22</v>
      </c>
    </row>
    <row r="797" spans="1:7" x14ac:dyDescent="0.25">
      <c r="A797" s="2">
        <v>45213.869074074071</v>
      </c>
      <c r="B797">
        <v>0.56999999999999995</v>
      </c>
      <c r="C797">
        <v>0.26</v>
      </c>
      <c r="D797" s="2">
        <v>45213.702407407407</v>
      </c>
      <c r="E797" s="3">
        <v>45213</v>
      </c>
      <c r="F797" t="s">
        <v>4188</v>
      </c>
      <c r="G797">
        <v>0.41499999999999998</v>
      </c>
    </row>
    <row r="798" spans="1:7" x14ac:dyDescent="0.25">
      <c r="A798" s="2">
        <v>45213.870462962957</v>
      </c>
      <c r="B798">
        <v>0.21</v>
      </c>
      <c r="C798">
        <v>0.26</v>
      </c>
      <c r="D798" s="2">
        <v>45213.703796296293</v>
      </c>
      <c r="E798" s="3">
        <v>45213</v>
      </c>
      <c r="F798" t="s">
        <v>4189</v>
      </c>
      <c r="G798">
        <v>0.23499999999999999</v>
      </c>
    </row>
    <row r="799" spans="1:7" x14ac:dyDescent="0.25">
      <c r="A799" s="2">
        <v>45213.871851851851</v>
      </c>
      <c r="B799">
        <v>0.38</v>
      </c>
      <c r="C799">
        <v>0.16</v>
      </c>
      <c r="D799" s="2">
        <v>45213.705185185187</v>
      </c>
      <c r="E799" s="3">
        <v>45213</v>
      </c>
      <c r="F799" t="s">
        <v>4190</v>
      </c>
      <c r="G799">
        <v>0.27</v>
      </c>
    </row>
    <row r="800" spans="1:7" x14ac:dyDescent="0.25">
      <c r="A800" s="2">
        <v>45213.873240740737</v>
      </c>
      <c r="B800">
        <v>0.17</v>
      </c>
      <c r="C800">
        <v>0.24</v>
      </c>
      <c r="D800" s="2">
        <v>45213.706574074073</v>
      </c>
      <c r="E800" s="3">
        <v>45213</v>
      </c>
      <c r="F800" t="s">
        <v>4191</v>
      </c>
      <c r="G800">
        <v>0.20499999999999999</v>
      </c>
    </row>
    <row r="801" spans="1:7" x14ac:dyDescent="0.25">
      <c r="A801" s="2">
        <v>45213.87462962963</v>
      </c>
      <c r="B801">
        <v>0.23</v>
      </c>
      <c r="C801">
        <v>0.62</v>
      </c>
      <c r="D801" s="2">
        <v>45213.707962962973</v>
      </c>
      <c r="E801" s="3">
        <v>45213</v>
      </c>
      <c r="F801" t="s">
        <v>4192</v>
      </c>
      <c r="G801">
        <v>0.42499999999999999</v>
      </c>
    </row>
    <row r="802" spans="1:7" x14ac:dyDescent="0.25">
      <c r="A802" s="2">
        <v>45213.875925925917</v>
      </c>
      <c r="B802">
        <v>0.81</v>
      </c>
      <c r="C802">
        <v>0.1</v>
      </c>
      <c r="D802" s="2">
        <v>45213.70925925926</v>
      </c>
      <c r="E802" s="3">
        <v>45213</v>
      </c>
      <c r="F802" t="s">
        <v>4193</v>
      </c>
      <c r="G802">
        <v>0.45500000000000002</v>
      </c>
    </row>
    <row r="803" spans="1:7" x14ac:dyDescent="0.25">
      <c r="A803" s="2">
        <v>45213.877314814818</v>
      </c>
      <c r="B803">
        <v>0.36</v>
      </c>
      <c r="C803">
        <v>0</v>
      </c>
      <c r="D803" s="2">
        <v>45213.710648148153</v>
      </c>
      <c r="E803" s="3">
        <v>45213</v>
      </c>
      <c r="F803" t="s">
        <v>4194</v>
      </c>
      <c r="G803">
        <v>0.18</v>
      </c>
    </row>
    <row r="804" spans="1:7" x14ac:dyDescent="0.25">
      <c r="A804" s="2">
        <v>45213.878703703696</v>
      </c>
      <c r="B804">
        <v>0.37</v>
      </c>
      <c r="C804">
        <v>0.16</v>
      </c>
      <c r="D804" s="2">
        <v>45213.712037037039</v>
      </c>
      <c r="E804" s="3">
        <v>45213</v>
      </c>
      <c r="F804" t="s">
        <v>4195</v>
      </c>
      <c r="G804">
        <v>0.26500000000000001</v>
      </c>
    </row>
    <row r="805" spans="1:7" x14ac:dyDescent="0.25">
      <c r="A805" s="2">
        <v>45213.88009259259</v>
      </c>
      <c r="B805">
        <v>0.42</v>
      </c>
      <c r="C805">
        <v>0.2</v>
      </c>
      <c r="D805" s="2">
        <v>45213.713425925933</v>
      </c>
      <c r="E805" s="3">
        <v>45213</v>
      </c>
      <c r="F805" t="s">
        <v>4196</v>
      </c>
      <c r="G805">
        <v>0.31</v>
      </c>
    </row>
    <row r="806" spans="1:7" x14ac:dyDescent="0.25">
      <c r="A806" s="2">
        <v>45213.881481481483</v>
      </c>
      <c r="B806">
        <v>0.02</v>
      </c>
      <c r="C806">
        <v>0.46</v>
      </c>
      <c r="D806" s="2">
        <v>45213.714814814812</v>
      </c>
      <c r="E806" s="3">
        <v>45213</v>
      </c>
      <c r="F806" t="s">
        <v>4197</v>
      </c>
      <c r="G806">
        <v>0.24</v>
      </c>
    </row>
    <row r="807" spans="1:7" x14ac:dyDescent="0.25">
      <c r="A807" s="2">
        <v>45213.882870370369</v>
      </c>
      <c r="B807">
        <v>0.37</v>
      </c>
      <c r="C807">
        <v>0.48</v>
      </c>
      <c r="D807" s="2">
        <v>45213.716203703712</v>
      </c>
      <c r="E807" s="3">
        <v>45213</v>
      </c>
      <c r="F807" t="s">
        <v>4198</v>
      </c>
      <c r="G807">
        <v>0.42499999999999999</v>
      </c>
    </row>
    <row r="808" spans="1:7" x14ac:dyDescent="0.25">
      <c r="A808" s="2">
        <v>45213.884259259263</v>
      </c>
      <c r="B808">
        <v>0.56999999999999995</v>
      </c>
      <c r="C808">
        <v>0.69</v>
      </c>
      <c r="D808" s="2">
        <v>45213.717592592591</v>
      </c>
      <c r="E808" s="3">
        <v>45213</v>
      </c>
      <c r="F808" t="s">
        <v>4199</v>
      </c>
      <c r="G808">
        <v>0.62999999999999989</v>
      </c>
    </row>
    <row r="809" spans="1:7" x14ac:dyDescent="0.25">
      <c r="A809" s="2">
        <v>45213.885648148149</v>
      </c>
      <c r="B809">
        <v>0.56000000000000005</v>
      </c>
      <c r="C809">
        <v>0.34</v>
      </c>
      <c r="D809" s="2">
        <v>45213.718981481477</v>
      </c>
      <c r="E809" s="3">
        <v>45213</v>
      </c>
      <c r="F809" t="s">
        <v>4200</v>
      </c>
      <c r="G809">
        <v>0.45000000000000012</v>
      </c>
    </row>
    <row r="810" spans="1:7" x14ac:dyDescent="0.25">
      <c r="A810" s="2">
        <v>45213.887037037042</v>
      </c>
      <c r="B810">
        <v>0.39</v>
      </c>
      <c r="C810">
        <v>0.02</v>
      </c>
      <c r="D810" s="2">
        <v>45213.720370370371</v>
      </c>
      <c r="E810" s="3">
        <v>45213</v>
      </c>
      <c r="F810" t="s">
        <v>4201</v>
      </c>
      <c r="G810">
        <v>0.20499999999999999</v>
      </c>
    </row>
    <row r="811" spans="1:7" x14ac:dyDescent="0.25">
      <c r="A811" s="2">
        <v>45213.888425925928</v>
      </c>
      <c r="B811">
        <v>0.13</v>
      </c>
      <c r="C811">
        <v>0</v>
      </c>
      <c r="D811" s="2">
        <v>45213.721759259257</v>
      </c>
      <c r="E811" s="3">
        <v>45213</v>
      </c>
      <c r="F811" t="s">
        <v>4202</v>
      </c>
      <c r="G811">
        <v>6.5000000000000002E-2</v>
      </c>
    </row>
    <row r="812" spans="1:7" x14ac:dyDescent="0.25">
      <c r="A812" s="2">
        <v>45213.889745370368</v>
      </c>
      <c r="B812">
        <v>0</v>
      </c>
      <c r="C812">
        <v>0</v>
      </c>
      <c r="D812" s="2">
        <v>45213.723078703697</v>
      </c>
      <c r="E812" s="3">
        <v>45213</v>
      </c>
      <c r="F812" t="s">
        <v>4203</v>
      </c>
      <c r="G812">
        <v>0</v>
      </c>
    </row>
    <row r="813" spans="1:7" x14ac:dyDescent="0.25">
      <c r="A813" s="2">
        <v>45213.891134259262</v>
      </c>
      <c r="B813">
        <v>0.32</v>
      </c>
      <c r="C813">
        <v>0.17</v>
      </c>
      <c r="D813" s="2">
        <v>45213.72446759259</v>
      </c>
      <c r="E813" s="3">
        <v>45213</v>
      </c>
      <c r="F813" t="s">
        <v>4204</v>
      </c>
      <c r="G813">
        <v>0.245</v>
      </c>
    </row>
    <row r="814" spans="1:7" x14ac:dyDescent="0.25">
      <c r="A814" s="2">
        <v>45213.892523148148</v>
      </c>
      <c r="B814">
        <v>0.08</v>
      </c>
      <c r="C814">
        <v>0.41</v>
      </c>
      <c r="D814" s="2">
        <v>45213.725856481477</v>
      </c>
      <c r="E814" s="3">
        <v>45213</v>
      </c>
      <c r="F814" t="s">
        <v>4205</v>
      </c>
      <c r="G814">
        <v>0.245</v>
      </c>
    </row>
    <row r="815" spans="1:7" x14ac:dyDescent="0.25">
      <c r="A815" s="2">
        <v>45213.893912037027</v>
      </c>
      <c r="B815">
        <v>0.22</v>
      </c>
      <c r="C815">
        <v>0.34</v>
      </c>
      <c r="D815" s="2">
        <v>45213.72724537037</v>
      </c>
      <c r="E815" s="3">
        <v>45213</v>
      </c>
      <c r="F815" t="s">
        <v>4206</v>
      </c>
      <c r="G815">
        <v>0.28000000000000003</v>
      </c>
    </row>
    <row r="816" spans="1:7" x14ac:dyDescent="0.25">
      <c r="A816" s="2">
        <v>45213.895300925928</v>
      </c>
      <c r="B816">
        <v>0.33</v>
      </c>
      <c r="C816">
        <v>0.33</v>
      </c>
      <c r="D816" s="2">
        <v>45213.728634259263</v>
      </c>
      <c r="E816" s="3">
        <v>45213</v>
      </c>
      <c r="F816" t="s">
        <v>4207</v>
      </c>
      <c r="G816">
        <v>0.33</v>
      </c>
    </row>
    <row r="817" spans="1:7" x14ac:dyDescent="0.25">
      <c r="A817" s="2">
        <v>45213.896689814806</v>
      </c>
      <c r="B817">
        <v>0.15</v>
      </c>
      <c r="C817">
        <v>0.23</v>
      </c>
      <c r="D817" s="2">
        <v>45213.730023148149</v>
      </c>
      <c r="E817" s="3">
        <v>45213</v>
      </c>
      <c r="F817" t="s">
        <v>4208</v>
      </c>
      <c r="G817">
        <v>0.19</v>
      </c>
    </row>
    <row r="818" spans="1:7" x14ac:dyDescent="0.25">
      <c r="A818" s="2">
        <v>45213.898078703707</v>
      </c>
      <c r="B818">
        <v>0.25</v>
      </c>
      <c r="C818">
        <v>0.45</v>
      </c>
      <c r="D818" s="2">
        <v>45213.731412037043</v>
      </c>
      <c r="E818" s="3">
        <v>45213</v>
      </c>
      <c r="F818" t="s">
        <v>4209</v>
      </c>
      <c r="G818">
        <v>0.35</v>
      </c>
    </row>
    <row r="819" spans="1:7" x14ac:dyDescent="0.25">
      <c r="A819" s="2">
        <v>45213.899467592593</v>
      </c>
      <c r="B819">
        <v>0.25</v>
      </c>
      <c r="C819">
        <v>0</v>
      </c>
      <c r="D819" s="2">
        <v>45213.732800925929</v>
      </c>
      <c r="E819" s="3">
        <v>45213</v>
      </c>
      <c r="F819" t="s">
        <v>4210</v>
      </c>
      <c r="G819">
        <v>0.125</v>
      </c>
    </row>
    <row r="820" spans="1:7" x14ac:dyDescent="0.25">
      <c r="A820" s="2">
        <v>45213.900856481479</v>
      </c>
      <c r="B820">
        <v>0.15</v>
      </c>
      <c r="C820">
        <v>0.13</v>
      </c>
      <c r="D820" s="2">
        <v>45213.734189814822</v>
      </c>
      <c r="E820" s="3">
        <v>45213</v>
      </c>
      <c r="F820" t="s">
        <v>4211</v>
      </c>
      <c r="G820">
        <v>0.14000000000000001</v>
      </c>
    </row>
    <row r="821" spans="1:7" x14ac:dyDescent="0.25">
      <c r="A821" s="2">
        <v>45213.902245370373</v>
      </c>
      <c r="B821">
        <v>0.43</v>
      </c>
      <c r="C821">
        <v>0.15</v>
      </c>
      <c r="D821" s="2">
        <v>45213.735578703701</v>
      </c>
      <c r="E821" s="3">
        <v>45213</v>
      </c>
      <c r="F821" t="s">
        <v>4212</v>
      </c>
      <c r="G821">
        <v>0.28999999999999998</v>
      </c>
    </row>
    <row r="822" spans="1:7" x14ac:dyDescent="0.25">
      <c r="A822" s="2">
        <v>45213.903553240743</v>
      </c>
      <c r="B822">
        <v>0.38</v>
      </c>
      <c r="C822">
        <v>0.13</v>
      </c>
      <c r="D822" s="2">
        <v>45213.736886574072</v>
      </c>
      <c r="E822" s="3">
        <v>45213</v>
      </c>
      <c r="F822" t="s">
        <v>4213</v>
      </c>
      <c r="G822">
        <v>0.255</v>
      </c>
    </row>
    <row r="823" spans="1:7" x14ac:dyDescent="0.25">
      <c r="A823" s="2">
        <v>45213.904942129629</v>
      </c>
      <c r="B823">
        <v>7.0000000000000007E-2</v>
      </c>
      <c r="C823">
        <v>0.15</v>
      </c>
      <c r="D823" s="2">
        <v>45213.738275462973</v>
      </c>
      <c r="E823" s="3">
        <v>45213</v>
      </c>
      <c r="F823" t="s">
        <v>4214</v>
      </c>
      <c r="G823">
        <v>0.11</v>
      </c>
    </row>
    <row r="824" spans="1:7" x14ac:dyDescent="0.25">
      <c r="A824" s="2">
        <v>45213.906331018523</v>
      </c>
      <c r="B824">
        <v>0.08</v>
      </c>
      <c r="C824">
        <v>0.25</v>
      </c>
      <c r="D824" s="2">
        <v>45213.739664351851</v>
      </c>
      <c r="E824" s="3">
        <v>45213</v>
      </c>
      <c r="F824" t="s">
        <v>4215</v>
      </c>
      <c r="G824">
        <v>0.16500000000000001</v>
      </c>
    </row>
    <row r="825" spans="1:7" x14ac:dyDescent="0.25">
      <c r="A825" s="2">
        <v>45213.907719907409</v>
      </c>
      <c r="B825">
        <v>0</v>
      </c>
      <c r="C825">
        <v>0.09</v>
      </c>
      <c r="D825" s="2">
        <v>45213.741053240738</v>
      </c>
      <c r="E825" s="3">
        <v>45213</v>
      </c>
      <c r="F825" t="s">
        <v>4216</v>
      </c>
      <c r="G825">
        <v>4.4999999999999998E-2</v>
      </c>
    </row>
    <row r="826" spans="1:7" x14ac:dyDescent="0.25">
      <c r="A826" s="2">
        <v>45213.909108796302</v>
      </c>
      <c r="B826">
        <v>0</v>
      </c>
      <c r="C826">
        <v>0.47</v>
      </c>
      <c r="D826" s="2">
        <v>45213.742442129631</v>
      </c>
      <c r="E826" s="3">
        <v>45213</v>
      </c>
      <c r="F826" t="s">
        <v>4217</v>
      </c>
      <c r="G826">
        <v>0.23499999999999999</v>
      </c>
    </row>
    <row r="827" spans="1:7" x14ac:dyDescent="0.25">
      <c r="A827" s="2">
        <v>45213.910497685189</v>
      </c>
      <c r="B827">
        <v>7.0000000000000007E-2</v>
      </c>
      <c r="C827">
        <v>0.19</v>
      </c>
      <c r="D827" s="2">
        <v>45213.743831018517</v>
      </c>
      <c r="E827" s="3">
        <v>45213</v>
      </c>
      <c r="F827" t="s">
        <v>4218</v>
      </c>
      <c r="G827">
        <v>0.13</v>
      </c>
    </row>
    <row r="828" spans="1:7" x14ac:dyDescent="0.25">
      <c r="A828" s="2">
        <v>45213.911886574067</v>
      </c>
      <c r="B828">
        <v>0</v>
      </c>
      <c r="C828">
        <v>0.04</v>
      </c>
      <c r="D828" s="2">
        <v>45213.745219907411</v>
      </c>
      <c r="E828" s="3">
        <v>45213</v>
      </c>
      <c r="F828" t="s">
        <v>4219</v>
      </c>
      <c r="G828">
        <v>0.02</v>
      </c>
    </row>
    <row r="829" spans="1:7" x14ac:dyDescent="0.25">
      <c r="A829" s="2">
        <v>45213.913275462961</v>
      </c>
      <c r="B829">
        <v>0.27</v>
      </c>
      <c r="C829">
        <v>0.13</v>
      </c>
      <c r="D829" s="2">
        <v>45213.746608796297</v>
      </c>
      <c r="E829" s="3">
        <v>45213</v>
      </c>
      <c r="F829" t="s">
        <v>4220</v>
      </c>
      <c r="G829">
        <v>0.2</v>
      </c>
    </row>
    <row r="830" spans="1:7" x14ac:dyDescent="0.25">
      <c r="A830" s="2">
        <v>45213.914664351847</v>
      </c>
      <c r="B830">
        <v>0.04</v>
      </c>
      <c r="C830">
        <v>0.2</v>
      </c>
      <c r="D830" s="2">
        <v>45213.747997685183</v>
      </c>
      <c r="E830" s="3">
        <v>45213</v>
      </c>
      <c r="F830" t="s">
        <v>4221</v>
      </c>
      <c r="G830">
        <v>0.12</v>
      </c>
    </row>
    <row r="831" spans="1:7" x14ac:dyDescent="0.25">
      <c r="A831" s="2">
        <v>45213.91605324074</v>
      </c>
      <c r="B831">
        <v>0.15</v>
      </c>
      <c r="C831">
        <v>0</v>
      </c>
      <c r="D831" s="2">
        <v>45213.749386574083</v>
      </c>
      <c r="E831" s="3">
        <v>45213</v>
      </c>
      <c r="F831" t="s">
        <v>4222</v>
      </c>
      <c r="G831">
        <v>7.4999999999999997E-2</v>
      </c>
    </row>
    <row r="832" spans="1:7" x14ac:dyDescent="0.25">
      <c r="A832" s="2">
        <v>45213.917361111111</v>
      </c>
      <c r="B832">
        <v>0.36</v>
      </c>
      <c r="C832">
        <v>0</v>
      </c>
      <c r="D832" s="2">
        <v>45213.750694444447</v>
      </c>
      <c r="E832" s="3">
        <v>45213</v>
      </c>
      <c r="F832" t="s">
        <v>4223</v>
      </c>
      <c r="G832">
        <v>0.18</v>
      </c>
    </row>
    <row r="833" spans="1:7" x14ac:dyDescent="0.25">
      <c r="A833" s="2">
        <v>45213.918749999997</v>
      </c>
      <c r="B833">
        <v>0.22</v>
      </c>
      <c r="C833">
        <v>0</v>
      </c>
      <c r="D833" s="2">
        <v>45213.752083333333</v>
      </c>
      <c r="E833" s="3">
        <v>45213</v>
      </c>
      <c r="F833" t="s">
        <v>4224</v>
      </c>
      <c r="G833">
        <v>0.11</v>
      </c>
    </row>
    <row r="834" spans="1:7" x14ac:dyDescent="0.25">
      <c r="A834" s="2">
        <v>45213.920138888891</v>
      </c>
      <c r="B834">
        <v>0.36</v>
      </c>
      <c r="C834">
        <v>0.09</v>
      </c>
      <c r="D834" s="2">
        <v>45213.753472222219</v>
      </c>
      <c r="E834" s="3">
        <v>45213</v>
      </c>
      <c r="F834" t="s">
        <v>4225</v>
      </c>
      <c r="G834">
        <v>0.22500000000000001</v>
      </c>
    </row>
    <row r="835" spans="1:7" x14ac:dyDescent="0.25">
      <c r="A835" s="2">
        <v>45213.921527777777</v>
      </c>
      <c r="B835">
        <v>0.06</v>
      </c>
      <c r="C835">
        <v>0</v>
      </c>
      <c r="D835" s="2">
        <v>45213.754861111112</v>
      </c>
      <c r="E835" s="3">
        <v>45213</v>
      </c>
      <c r="F835" t="s">
        <v>4226</v>
      </c>
      <c r="G835">
        <v>0.03</v>
      </c>
    </row>
    <row r="836" spans="1:7" x14ac:dyDescent="0.25">
      <c r="A836" s="2">
        <v>45213.92291666667</v>
      </c>
      <c r="B836">
        <v>0.39</v>
      </c>
      <c r="C836">
        <v>0.23</v>
      </c>
      <c r="D836" s="2">
        <v>45213.756249999999</v>
      </c>
      <c r="E836" s="3">
        <v>45213</v>
      </c>
      <c r="F836" t="s">
        <v>4227</v>
      </c>
      <c r="G836">
        <v>0.31</v>
      </c>
    </row>
    <row r="837" spans="1:7" x14ac:dyDescent="0.25">
      <c r="A837" s="2">
        <v>45213.924305555563</v>
      </c>
      <c r="B837">
        <v>0</v>
      </c>
      <c r="C837">
        <v>0</v>
      </c>
      <c r="D837" s="2">
        <v>45213.757638888892</v>
      </c>
      <c r="E837" s="3">
        <v>45213</v>
      </c>
      <c r="F837" t="s">
        <v>4228</v>
      </c>
      <c r="G837">
        <v>0</v>
      </c>
    </row>
    <row r="838" spans="1:7" x14ac:dyDescent="0.25">
      <c r="A838" s="2">
        <v>45213.925694444442</v>
      </c>
      <c r="B838">
        <v>0.19</v>
      </c>
      <c r="C838">
        <v>0.3</v>
      </c>
      <c r="D838" s="2">
        <v>45213.759027777778</v>
      </c>
      <c r="E838" s="3">
        <v>45213</v>
      </c>
      <c r="F838" t="s">
        <v>4229</v>
      </c>
      <c r="G838">
        <v>0.245</v>
      </c>
    </row>
    <row r="839" spans="1:7" x14ac:dyDescent="0.25">
      <c r="A839" s="2">
        <v>45213.927083333343</v>
      </c>
      <c r="B839">
        <v>0.56000000000000005</v>
      </c>
      <c r="C839">
        <v>0.43</v>
      </c>
      <c r="D839" s="2">
        <v>45213.760416666657</v>
      </c>
      <c r="E839" s="3">
        <v>45213</v>
      </c>
      <c r="F839" t="s">
        <v>4230</v>
      </c>
      <c r="G839">
        <v>0.495</v>
      </c>
    </row>
    <row r="840" spans="1:7" x14ac:dyDescent="0.25">
      <c r="A840" s="2">
        <v>45213.928472222222</v>
      </c>
      <c r="B840">
        <v>0.06</v>
      </c>
      <c r="C840">
        <v>0.09</v>
      </c>
      <c r="D840" s="2">
        <v>45213.761805555558</v>
      </c>
      <c r="E840" s="3">
        <v>45213</v>
      </c>
      <c r="F840" t="s">
        <v>4231</v>
      </c>
      <c r="G840">
        <v>7.4999999999999997E-2</v>
      </c>
    </row>
    <row r="841" spans="1:7" x14ac:dyDescent="0.25">
      <c r="A841" s="2">
        <v>45213.929861111108</v>
      </c>
      <c r="B841">
        <v>0.18</v>
      </c>
      <c r="C841">
        <v>0</v>
      </c>
      <c r="D841" s="2">
        <v>45213.763194444437</v>
      </c>
      <c r="E841" s="3">
        <v>45213</v>
      </c>
      <c r="F841" t="s">
        <v>4232</v>
      </c>
      <c r="G841">
        <v>0.09</v>
      </c>
    </row>
    <row r="842" spans="1:7" x14ac:dyDescent="0.25">
      <c r="A842" s="2">
        <v>45213.931168981479</v>
      </c>
      <c r="B842">
        <v>0.14000000000000001</v>
      </c>
      <c r="C842">
        <v>0.08</v>
      </c>
      <c r="D842" s="2">
        <v>45213.764502314807</v>
      </c>
      <c r="E842" s="3">
        <v>45213</v>
      </c>
      <c r="F842" t="s">
        <v>4233</v>
      </c>
      <c r="G842">
        <v>0.11</v>
      </c>
    </row>
    <row r="843" spans="1:7" x14ac:dyDescent="0.25">
      <c r="A843" s="2">
        <v>45213.932557870372</v>
      </c>
      <c r="B843">
        <v>0.24</v>
      </c>
      <c r="C843">
        <v>0.49</v>
      </c>
      <c r="D843" s="2">
        <v>45213.7658912037</v>
      </c>
      <c r="E843" s="3">
        <v>45213</v>
      </c>
      <c r="F843" t="s">
        <v>4234</v>
      </c>
      <c r="G843">
        <v>0.36499999999999999</v>
      </c>
    </row>
    <row r="844" spans="1:7" x14ac:dyDescent="0.25">
      <c r="A844" s="2">
        <v>45213.933946759258</v>
      </c>
      <c r="B844">
        <v>0.49</v>
      </c>
      <c r="C844">
        <v>0.19</v>
      </c>
      <c r="D844" s="2">
        <v>45213.767280092587</v>
      </c>
      <c r="E844" s="3">
        <v>45213</v>
      </c>
      <c r="F844" t="s">
        <v>4235</v>
      </c>
      <c r="G844">
        <v>0.34</v>
      </c>
    </row>
    <row r="845" spans="1:7" x14ac:dyDescent="0.25">
      <c r="A845" s="2">
        <v>45213.935335648152</v>
      </c>
      <c r="B845">
        <v>0.32</v>
      </c>
      <c r="C845">
        <v>0.25</v>
      </c>
      <c r="D845" s="2">
        <v>45213.76866898148</v>
      </c>
      <c r="E845" s="3">
        <v>45213</v>
      </c>
      <c r="F845" t="s">
        <v>4236</v>
      </c>
      <c r="G845">
        <v>0.28499999999999998</v>
      </c>
    </row>
    <row r="846" spans="1:7" x14ac:dyDescent="0.25">
      <c r="A846" s="2">
        <v>45213.936724537038</v>
      </c>
      <c r="B846">
        <v>0.19</v>
      </c>
      <c r="C846">
        <v>0.09</v>
      </c>
      <c r="D846" s="2">
        <v>45213.770057870373</v>
      </c>
      <c r="E846" s="3">
        <v>45213</v>
      </c>
      <c r="F846" t="s">
        <v>4237</v>
      </c>
      <c r="G846">
        <v>0.14000000000000001</v>
      </c>
    </row>
    <row r="847" spans="1:7" x14ac:dyDescent="0.25">
      <c r="A847" s="2">
        <v>45213.938113425917</v>
      </c>
      <c r="B847">
        <v>0.45</v>
      </c>
      <c r="C847">
        <v>0.19</v>
      </c>
      <c r="D847" s="2">
        <v>45213.77144675926</v>
      </c>
      <c r="E847" s="3">
        <v>45213</v>
      </c>
      <c r="F847" t="s">
        <v>4238</v>
      </c>
      <c r="G847">
        <v>0.32</v>
      </c>
    </row>
    <row r="848" spans="1:7" x14ac:dyDescent="0.25">
      <c r="A848" s="2">
        <v>45213.939502314817</v>
      </c>
      <c r="B848">
        <v>0.15</v>
      </c>
      <c r="C848">
        <v>0.6</v>
      </c>
      <c r="D848" s="2">
        <v>45213.772835648153</v>
      </c>
      <c r="E848" s="3">
        <v>45213</v>
      </c>
      <c r="F848" t="s">
        <v>4239</v>
      </c>
      <c r="G848">
        <v>0.375</v>
      </c>
    </row>
    <row r="849" spans="1:7" x14ac:dyDescent="0.25">
      <c r="A849" s="2">
        <v>45213.940891203703</v>
      </c>
      <c r="B849">
        <v>0.19</v>
      </c>
      <c r="C849">
        <v>0.09</v>
      </c>
      <c r="D849" s="2">
        <v>45213.774224537039</v>
      </c>
      <c r="E849" s="3">
        <v>45213</v>
      </c>
      <c r="F849" t="s">
        <v>4240</v>
      </c>
      <c r="G849">
        <v>0.14000000000000001</v>
      </c>
    </row>
    <row r="850" spans="1:7" x14ac:dyDescent="0.25">
      <c r="A850" s="2">
        <v>45213.942280092589</v>
      </c>
      <c r="B850">
        <v>0.3</v>
      </c>
      <c r="C850">
        <v>0.22</v>
      </c>
      <c r="D850" s="2">
        <v>45213.775613425933</v>
      </c>
      <c r="E850" s="3">
        <v>45213</v>
      </c>
      <c r="F850" t="s">
        <v>4241</v>
      </c>
      <c r="G850">
        <v>0.26</v>
      </c>
    </row>
    <row r="851" spans="1:7" x14ac:dyDescent="0.25">
      <c r="A851" s="2">
        <v>45213.943668981483</v>
      </c>
      <c r="B851">
        <v>0.3</v>
      </c>
      <c r="C851">
        <v>0.42</v>
      </c>
      <c r="D851" s="2">
        <v>45213.777002314811</v>
      </c>
      <c r="E851" s="3">
        <v>45213</v>
      </c>
      <c r="F851" t="s">
        <v>4242</v>
      </c>
      <c r="G851">
        <v>0.36</v>
      </c>
    </row>
    <row r="852" spans="1:7" x14ac:dyDescent="0.25">
      <c r="A852" s="2">
        <v>45213.944976851853</v>
      </c>
      <c r="B852">
        <v>0.45</v>
      </c>
      <c r="C852">
        <v>0</v>
      </c>
      <c r="D852" s="2">
        <v>45213.778310185182</v>
      </c>
      <c r="E852" s="3">
        <v>45213</v>
      </c>
      <c r="F852" t="s">
        <v>4243</v>
      </c>
      <c r="G852">
        <v>0.22500000000000001</v>
      </c>
    </row>
    <row r="853" spans="1:7" x14ac:dyDescent="0.25">
      <c r="A853" s="2">
        <v>45213.94636574074</v>
      </c>
      <c r="B853">
        <v>0.25</v>
      </c>
      <c r="C853">
        <v>0.08</v>
      </c>
      <c r="D853" s="2">
        <v>45213.779699074083</v>
      </c>
      <c r="E853" s="3">
        <v>45213</v>
      </c>
      <c r="F853" t="s">
        <v>4244</v>
      </c>
      <c r="G853">
        <v>0.16500000000000001</v>
      </c>
    </row>
    <row r="854" spans="1:7" x14ac:dyDescent="0.25">
      <c r="A854" s="2">
        <v>45213.947754629633</v>
      </c>
      <c r="B854">
        <v>0.35</v>
      </c>
      <c r="C854">
        <v>0.3</v>
      </c>
      <c r="D854" s="2">
        <v>45213.781087962961</v>
      </c>
      <c r="E854" s="3">
        <v>45213</v>
      </c>
      <c r="F854" t="s">
        <v>4245</v>
      </c>
      <c r="G854">
        <v>0.32500000000000001</v>
      </c>
    </row>
    <row r="855" spans="1:7" x14ac:dyDescent="0.25">
      <c r="A855" s="2">
        <v>45213.949143518519</v>
      </c>
      <c r="B855">
        <v>0.35</v>
      </c>
      <c r="C855">
        <v>0.45</v>
      </c>
      <c r="D855" s="2">
        <v>45213.782476851848</v>
      </c>
      <c r="E855" s="3">
        <v>45213</v>
      </c>
      <c r="F855" t="s">
        <v>4246</v>
      </c>
      <c r="G855">
        <v>0.4</v>
      </c>
    </row>
    <row r="856" spans="1:7" x14ac:dyDescent="0.25">
      <c r="A856" s="2">
        <v>45213.950532407413</v>
      </c>
      <c r="B856">
        <v>0.14000000000000001</v>
      </c>
      <c r="C856">
        <v>0.23</v>
      </c>
      <c r="D856" s="2">
        <v>45213.783865740741</v>
      </c>
      <c r="E856" s="3">
        <v>45213</v>
      </c>
      <c r="F856" t="s">
        <v>4247</v>
      </c>
      <c r="G856">
        <v>0.185</v>
      </c>
    </row>
    <row r="857" spans="1:7" x14ac:dyDescent="0.25">
      <c r="A857" s="2">
        <v>45213.951921296299</v>
      </c>
      <c r="B857">
        <v>0.05</v>
      </c>
      <c r="C857">
        <v>0.3</v>
      </c>
      <c r="D857" s="2">
        <v>45213.785254629627</v>
      </c>
      <c r="E857" s="3">
        <v>45213</v>
      </c>
      <c r="F857" t="s">
        <v>4248</v>
      </c>
      <c r="G857">
        <v>0.17499999999999999</v>
      </c>
    </row>
    <row r="858" spans="1:7" x14ac:dyDescent="0.25">
      <c r="A858" s="2">
        <v>45213.953310185178</v>
      </c>
      <c r="B858">
        <v>0.36</v>
      </c>
      <c r="C858">
        <v>0.55000000000000004</v>
      </c>
      <c r="D858" s="2">
        <v>45213.786643518521</v>
      </c>
      <c r="E858" s="3">
        <v>45213</v>
      </c>
      <c r="F858" t="s">
        <v>4249</v>
      </c>
      <c r="G858">
        <v>0.45500000000000002</v>
      </c>
    </row>
    <row r="859" spans="1:7" x14ac:dyDescent="0.25">
      <c r="A859" s="2">
        <v>45213.954699074071</v>
      </c>
      <c r="B859">
        <v>0.28999999999999998</v>
      </c>
      <c r="C859">
        <v>0.25</v>
      </c>
      <c r="D859" s="2">
        <v>45213.788032407407</v>
      </c>
      <c r="E859" s="3">
        <v>45213</v>
      </c>
      <c r="F859" t="s">
        <v>4250</v>
      </c>
      <c r="G859">
        <v>0.27</v>
      </c>
    </row>
    <row r="860" spans="1:7" x14ac:dyDescent="0.25">
      <c r="A860" s="2">
        <v>45213.956087962957</v>
      </c>
      <c r="B860">
        <v>0.09</v>
      </c>
      <c r="C860">
        <v>0.38</v>
      </c>
      <c r="D860" s="2">
        <v>45213.789421296293</v>
      </c>
      <c r="E860" s="3">
        <v>45213</v>
      </c>
      <c r="F860" t="s">
        <v>4251</v>
      </c>
      <c r="G860">
        <v>0.23499999999999999</v>
      </c>
    </row>
    <row r="861" spans="1:7" x14ac:dyDescent="0.25">
      <c r="A861" s="2">
        <v>45213.957476851851</v>
      </c>
      <c r="B861">
        <v>0.11</v>
      </c>
      <c r="C861">
        <v>0.3</v>
      </c>
      <c r="D861" s="2">
        <v>45213.790810185194</v>
      </c>
      <c r="E861" s="3">
        <v>45213</v>
      </c>
      <c r="F861" t="s">
        <v>4252</v>
      </c>
      <c r="G861">
        <v>0.20499999999999999</v>
      </c>
    </row>
    <row r="862" spans="1:7" x14ac:dyDescent="0.25">
      <c r="A862" s="2">
        <v>45213.958796296298</v>
      </c>
      <c r="B862">
        <v>0.24</v>
      </c>
      <c r="C862">
        <v>0.46</v>
      </c>
      <c r="D862" s="2">
        <v>45213.792129629634</v>
      </c>
      <c r="E862" s="3">
        <v>45213</v>
      </c>
      <c r="F862" t="s">
        <v>4253</v>
      </c>
      <c r="G862">
        <v>0.35</v>
      </c>
    </row>
    <row r="863" spans="1:7" x14ac:dyDescent="0.25">
      <c r="A863" s="2">
        <v>45213.960185185177</v>
      </c>
      <c r="B863">
        <v>0.16</v>
      </c>
      <c r="C863">
        <v>0.18</v>
      </c>
      <c r="D863" s="2">
        <v>45213.79351851852</v>
      </c>
      <c r="E863" s="3">
        <v>45213</v>
      </c>
      <c r="F863" t="s">
        <v>4254</v>
      </c>
      <c r="G863">
        <v>0.17</v>
      </c>
    </row>
    <row r="864" spans="1:7" x14ac:dyDescent="0.25">
      <c r="A864" s="2">
        <v>45213.961574074077</v>
      </c>
      <c r="B864">
        <v>0.11</v>
      </c>
      <c r="C864">
        <v>0.34</v>
      </c>
      <c r="D864" s="2">
        <v>45213.794907407413</v>
      </c>
      <c r="E864" s="3">
        <v>45213</v>
      </c>
      <c r="F864" t="s">
        <v>4255</v>
      </c>
      <c r="G864">
        <v>0.22500000000000001</v>
      </c>
    </row>
    <row r="865" spans="1:7" x14ac:dyDescent="0.25">
      <c r="A865" s="2">
        <v>45213.962962962964</v>
      </c>
      <c r="B865">
        <v>0.38</v>
      </c>
      <c r="C865">
        <v>0.26</v>
      </c>
      <c r="D865" s="2">
        <v>45213.796296296299</v>
      </c>
      <c r="E865" s="3">
        <v>45213</v>
      </c>
      <c r="F865" t="s">
        <v>4256</v>
      </c>
      <c r="G865">
        <v>0.32</v>
      </c>
    </row>
    <row r="866" spans="1:7" x14ac:dyDescent="0.25">
      <c r="A866" s="2">
        <v>45213.96435185185</v>
      </c>
      <c r="B866">
        <v>0.18</v>
      </c>
      <c r="C866">
        <v>0.5</v>
      </c>
      <c r="D866" s="2">
        <v>45213.797685185193</v>
      </c>
      <c r="E866" s="3">
        <v>45213</v>
      </c>
      <c r="F866" t="s">
        <v>4257</v>
      </c>
      <c r="G866">
        <v>0.34</v>
      </c>
    </row>
    <row r="867" spans="1:7" x14ac:dyDescent="0.25">
      <c r="A867" s="2">
        <v>45213.965740740743</v>
      </c>
      <c r="B867">
        <v>0.3</v>
      </c>
      <c r="C867">
        <v>0.13</v>
      </c>
      <c r="D867" s="2">
        <v>45213.799074074072</v>
      </c>
      <c r="E867" s="3">
        <v>45213</v>
      </c>
      <c r="F867" t="s">
        <v>4258</v>
      </c>
      <c r="G867">
        <v>0.215</v>
      </c>
    </row>
    <row r="868" spans="1:7" x14ac:dyDescent="0.25">
      <c r="A868" s="2">
        <v>45213.967129629629</v>
      </c>
      <c r="B868">
        <v>0.08</v>
      </c>
      <c r="C868">
        <v>0.14000000000000001</v>
      </c>
      <c r="D868" s="2">
        <v>45213.800462962958</v>
      </c>
      <c r="E868" s="3">
        <v>45213</v>
      </c>
      <c r="F868" t="s">
        <v>4259</v>
      </c>
      <c r="G868">
        <v>0.11</v>
      </c>
    </row>
    <row r="869" spans="1:7" x14ac:dyDescent="0.25">
      <c r="A869" s="2">
        <v>45213.968518518523</v>
      </c>
      <c r="B869">
        <v>0.15</v>
      </c>
      <c r="C869">
        <v>0.32</v>
      </c>
      <c r="D869" s="2">
        <v>45213.801851851851</v>
      </c>
      <c r="E869" s="3">
        <v>45213</v>
      </c>
      <c r="F869" t="s">
        <v>4260</v>
      </c>
      <c r="G869">
        <v>0.23499999999999999</v>
      </c>
    </row>
    <row r="870" spans="1:7" x14ac:dyDescent="0.25">
      <c r="A870" s="2">
        <v>45213.969907407409</v>
      </c>
      <c r="B870">
        <v>0.15</v>
      </c>
      <c r="C870">
        <v>0.37</v>
      </c>
      <c r="D870" s="2">
        <v>45213.803240740737</v>
      </c>
      <c r="E870" s="3">
        <v>45213</v>
      </c>
      <c r="F870" t="s">
        <v>4261</v>
      </c>
      <c r="G870">
        <v>0.26</v>
      </c>
    </row>
    <row r="871" spans="1:7" x14ac:dyDescent="0.25">
      <c r="A871" s="2">
        <v>45213.971296296288</v>
      </c>
      <c r="B871">
        <v>0.39</v>
      </c>
      <c r="C871">
        <v>0</v>
      </c>
      <c r="D871" s="2">
        <v>45213.804629629631</v>
      </c>
      <c r="E871" s="3">
        <v>45213</v>
      </c>
      <c r="F871" t="s">
        <v>4262</v>
      </c>
      <c r="G871">
        <v>0.19500000000000001</v>
      </c>
    </row>
    <row r="872" spans="1:7" x14ac:dyDescent="0.25">
      <c r="A872" s="2">
        <v>45213.972604166673</v>
      </c>
      <c r="B872">
        <v>0.1</v>
      </c>
      <c r="C872">
        <v>7.0000000000000007E-2</v>
      </c>
      <c r="D872" s="2">
        <v>45213.805937500001</v>
      </c>
      <c r="E872" s="3">
        <v>45213</v>
      </c>
      <c r="F872" t="s">
        <v>4263</v>
      </c>
      <c r="G872">
        <v>8.5000000000000006E-2</v>
      </c>
    </row>
    <row r="873" spans="1:7" x14ac:dyDescent="0.25">
      <c r="A873" s="2">
        <v>45213.973993055559</v>
      </c>
      <c r="B873">
        <v>0.39</v>
      </c>
      <c r="C873">
        <v>0.08</v>
      </c>
      <c r="D873" s="2">
        <v>45213.807326388887</v>
      </c>
      <c r="E873" s="3">
        <v>45213</v>
      </c>
      <c r="F873" t="s">
        <v>4264</v>
      </c>
      <c r="G873">
        <v>0.23499999999999999</v>
      </c>
    </row>
    <row r="874" spans="1:7" x14ac:dyDescent="0.25">
      <c r="A874" s="2">
        <v>45213.975381944438</v>
      </c>
      <c r="B874">
        <v>0</v>
      </c>
      <c r="C874">
        <v>0</v>
      </c>
      <c r="D874" s="2">
        <v>45213.808715277781</v>
      </c>
      <c r="E874" s="3">
        <v>45213</v>
      </c>
      <c r="F874" t="s">
        <v>4265</v>
      </c>
      <c r="G874">
        <v>0</v>
      </c>
    </row>
    <row r="875" spans="1:7" x14ac:dyDescent="0.25">
      <c r="A875" s="2">
        <v>45213.976770833331</v>
      </c>
      <c r="B875">
        <v>0</v>
      </c>
      <c r="C875">
        <v>0</v>
      </c>
      <c r="D875" s="2">
        <v>45213.810104166667</v>
      </c>
      <c r="E875" s="3">
        <v>45213</v>
      </c>
      <c r="F875" t="s">
        <v>4266</v>
      </c>
      <c r="G875">
        <v>0</v>
      </c>
    </row>
    <row r="876" spans="1:7" x14ac:dyDescent="0.25">
      <c r="A876" s="2">
        <v>45213.978159722217</v>
      </c>
      <c r="B876">
        <v>0.71</v>
      </c>
      <c r="C876">
        <v>0.43</v>
      </c>
      <c r="D876" s="2">
        <v>45213.811493055553</v>
      </c>
      <c r="E876" s="3">
        <v>45213</v>
      </c>
      <c r="F876" t="s">
        <v>4267</v>
      </c>
      <c r="G876">
        <v>0.56999999999999995</v>
      </c>
    </row>
    <row r="877" spans="1:7" x14ac:dyDescent="0.25">
      <c r="A877" s="2">
        <v>45213.979548611111</v>
      </c>
      <c r="B877">
        <v>0</v>
      </c>
      <c r="C877">
        <v>0</v>
      </c>
      <c r="D877" s="2">
        <v>45213.812881944446</v>
      </c>
      <c r="E877" s="3">
        <v>45213</v>
      </c>
      <c r="F877" t="s">
        <v>4268</v>
      </c>
      <c r="G877">
        <v>0</v>
      </c>
    </row>
    <row r="878" spans="1:7" x14ac:dyDescent="0.25">
      <c r="A878" s="2">
        <v>45213.980937499997</v>
      </c>
      <c r="B878">
        <v>0.17</v>
      </c>
      <c r="C878">
        <v>0</v>
      </c>
      <c r="D878" s="2">
        <v>45213.814270833333</v>
      </c>
      <c r="E878" s="3">
        <v>45213</v>
      </c>
      <c r="F878" t="s">
        <v>4269</v>
      </c>
      <c r="G878">
        <v>8.5000000000000006E-2</v>
      </c>
    </row>
    <row r="879" spans="1:7" x14ac:dyDescent="0.25">
      <c r="A879" s="2">
        <v>45213.98232638889</v>
      </c>
      <c r="B879">
        <v>0</v>
      </c>
      <c r="C879">
        <v>0.23</v>
      </c>
      <c r="D879" s="2">
        <v>45213.815659722219</v>
      </c>
      <c r="E879" s="3">
        <v>45213</v>
      </c>
      <c r="F879" t="s">
        <v>4270</v>
      </c>
      <c r="G879">
        <v>0.115</v>
      </c>
    </row>
    <row r="880" spans="1:7" x14ac:dyDescent="0.25">
      <c r="A880" s="2">
        <v>45213.983715277784</v>
      </c>
      <c r="B880">
        <v>0.04</v>
      </c>
      <c r="C880">
        <v>0</v>
      </c>
      <c r="D880" s="2">
        <v>45213.817048611112</v>
      </c>
      <c r="E880" s="3">
        <v>45213</v>
      </c>
      <c r="F880" t="s">
        <v>4271</v>
      </c>
      <c r="G880">
        <v>0.02</v>
      </c>
    </row>
    <row r="881" spans="1:7" x14ac:dyDescent="0.25">
      <c r="A881" s="2">
        <v>45213.98510416667</v>
      </c>
      <c r="B881">
        <v>0.19</v>
      </c>
      <c r="C881">
        <v>0.17</v>
      </c>
      <c r="D881" s="2">
        <v>45213.818437499998</v>
      </c>
      <c r="E881" s="3">
        <v>45213</v>
      </c>
      <c r="F881" t="s">
        <v>4272</v>
      </c>
      <c r="G881">
        <v>0.18</v>
      </c>
    </row>
    <row r="882" spans="1:7" x14ac:dyDescent="0.25">
      <c r="A882" s="2">
        <v>45213.98642361111</v>
      </c>
      <c r="B882">
        <v>0.12</v>
      </c>
      <c r="C882">
        <v>0.15</v>
      </c>
      <c r="D882" s="2">
        <v>45213.819756944453</v>
      </c>
      <c r="E882" s="3">
        <v>45213</v>
      </c>
      <c r="F882" t="s">
        <v>4273</v>
      </c>
      <c r="G882">
        <v>0.13500000000000001</v>
      </c>
    </row>
    <row r="883" spans="1:7" x14ac:dyDescent="0.25">
      <c r="A883" s="2">
        <v>45213.987812500003</v>
      </c>
      <c r="B883">
        <v>0.02</v>
      </c>
      <c r="C883">
        <v>0.04</v>
      </c>
      <c r="D883" s="2">
        <v>45213.821145833332</v>
      </c>
      <c r="E883" s="3">
        <v>45213</v>
      </c>
      <c r="F883" t="s">
        <v>4274</v>
      </c>
      <c r="G883">
        <v>0.03</v>
      </c>
    </row>
    <row r="884" spans="1:7" x14ac:dyDescent="0.25">
      <c r="A884" s="2">
        <v>45213.989201388889</v>
      </c>
      <c r="B884">
        <v>0</v>
      </c>
      <c r="C884">
        <v>0</v>
      </c>
      <c r="D884" s="2">
        <v>45213.822534722232</v>
      </c>
      <c r="E884" s="3">
        <v>45213</v>
      </c>
      <c r="F884" t="s">
        <v>4275</v>
      </c>
      <c r="G884">
        <v>0</v>
      </c>
    </row>
    <row r="885" spans="1:7" x14ac:dyDescent="0.25">
      <c r="A885" s="2">
        <v>45213.990590277783</v>
      </c>
      <c r="B885">
        <v>0.04</v>
      </c>
      <c r="C885">
        <v>0</v>
      </c>
      <c r="D885" s="2">
        <v>45213.823923611111</v>
      </c>
      <c r="E885" s="3">
        <v>45213</v>
      </c>
      <c r="F885" t="s">
        <v>4276</v>
      </c>
      <c r="G885">
        <v>0.02</v>
      </c>
    </row>
    <row r="886" spans="1:7" x14ac:dyDescent="0.25">
      <c r="A886" s="2">
        <v>45213.991979166669</v>
      </c>
      <c r="B886">
        <v>0.17</v>
      </c>
      <c r="C886">
        <v>0.06</v>
      </c>
      <c r="D886" s="2">
        <v>45213.825312499997</v>
      </c>
      <c r="E886" s="3">
        <v>45213</v>
      </c>
      <c r="F886" t="s">
        <v>4277</v>
      </c>
      <c r="G886">
        <v>0.115</v>
      </c>
    </row>
    <row r="887" spans="1:7" x14ac:dyDescent="0.25">
      <c r="A887" s="2">
        <v>45213.993368055562</v>
      </c>
      <c r="B887">
        <v>0.24</v>
      </c>
      <c r="C887">
        <v>0.13</v>
      </c>
      <c r="D887" s="2">
        <v>45213.826701388891</v>
      </c>
      <c r="E887" s="3">
        <v>45213</v>
      </c>
      <c r="F887" t="s">
        <v>4278</v>
      </c>
      <c r="G887">
        <v>0.185</v>
      </c>
    </row>
    <row r="888" spans="1:7" x14ac:dyDescent="0.25">
      <c r="A888" s="2">
        <v>45213.994756944441</v>
      </c>
      <c r="B888">
        <v>0.12</v>
      </c>
      <c r="C888">
        <v>0.08</v>
      </c>
      <c r="D888" s="2">
        <v>45213.828090277777</v>
      </c>
      <c r="E888" s="3">
        <v>45213</v>
      </c>
      <c r="F888" t="s">
        <v>4279</v>
      </c>
      <c r="G888">
        <v>0.1</v>
      </c>
    </row>
    <row r="889" spans="1:7" x14ac:dyDescent="0.25">
      <c r="A889" s="2">
        <v>45213.996145833327</v>
      </c>
      <c r="B889">
        <v>0.15</v>
      </c>
      <c r="C889">
        <v>7.0000000000000007E-2</v>
      </c>
      <c r="D889" s="2">
        <v>45213.829479166663</v>
      </c>
      <c r="E889" s="3">
        <v>45213</v>
      </c>
      <c r="F889" t="s">
        <v>4280</v>
      </c>
      <c r="G889">
        <v>0.11</v>
      </c>
    </row>
    <row r="890" spans="1:7" x14ac:dyDescent="0.25">
      <c r="A890" s="2">
        <v>45213.997534722221</v>
      </c>
      <c r="B890">
        <v>0</v>
      </c>
      <c r="C890">
        <v>0</v>
      </c>
      <c r="D890" s="2">
        <v>45213.830868055556</v>
      </c>
      <c r="E890" s="3">
        <v>45213</v>
      </c>
      <c r="F890" t="s">
        <v>4281</v>
      </c>
      <c r="G890">
        <v>0</v>
      </c>
    </row>
    <row r="891" spans="1:7" x14ac:dyDescent="0.25">
      <c r="A891" s="2">
        <v>45213.998923611107</v>
      </c>
      <c r="B891">
        <v>0</v>
      </c>
      <c r="C891">
        <v>0</v>
      </c>
      <c r="D891" s="2">
        <v>45213.832256944443</v>
      </c>
      <c r="E891" s="3">
        <v>45213</v>
      </c>
      <c r="F891" t="s">
        <v>4282</v>
      </c>
      <c r="G891">
        <v>0</v>
      </c>
    </row>
    <row r="892" spans="1:7" x14ac:dyDescent="0.25">
      <c r="A892" s="2">
        <v>45214.000243055547</v>
      </c>
      <c r="B892">
        <v>0.02</v>
      </c>
      <c r="C892">
        <v>0</v>
      </c>
      <c r="D892" s="2">
        <v>45213.83357638889</v>
      </c>
      <c r="E892" s="3">
        <v>45213</v>
      </c>
      <c r="F892" t="s">
        <v>4283</v>
      </c>
      <c r="G892">
        <v>0.01</v>
      </c>
    </row>
    <row r="893" spans="1:7" x14ac:dyDescent="0.25">
      <c r="A893" s="2">
        <v>45214.001631944448</v>
      </c>
      <c r="B893">
        <v>0</v>
      </c>
      <c r="C893">
        <v>0.34</v>
      </c>
      <c r="D893" s="2">
        <v>45213.834965277783</v>
      </c>
      <c r="E893" s="3">
        <v>45213</v>
      </c>
      <c r="F893" t="s">
        <v>4284</v>
      </c>
      <c r="G893">
        <v>0.17</v>
      </c>
    </row>
    <row r="894" spans="1:7" x14ac:dyDescent="0.25">
      <c r="A894" s="2">
        <v>45214.003020833326</v>
      </c>
      <c r="B894">
        <v>0.11</v>
      </c>
      <c r="C894">
        <v>0.13</v>
      </c>
      <c r="D894" s="2">
        <v>45213.836354166669</v>
      </c>
      <c r="E894" s="3">
        <v>45213</v>
      </c>
      <c r="F894" t="s">
        <v>4285</v>
      </c>
      <c r="G894">
        <v>0.12</v>
      </c>
    </row>
    <row r="895" spans="1:7" x14ac:dyDescent="0.25">
      <c r="A895" s="2">
        <v>45214.00440972222</v>
      </c>
      <c r="B895">
        <v>0.02</v>
      </c>
      <c r="C895">
        <v>0.18</v>
      </c>
      <c r="D895" s="2">
        <v>45213.837743055563</v>
      </c>
      <c r="E895" s="3">
        <v>45213</v>
      </c>
      <c r="F895" t="s">
        <v>4286</v>
      </c>
      <c r="G895">
        <v>9.9999999999999992E-2</v>
      </c>
    </row>
    <row r="896" spans="1:7" x14ac:dyDescent="0.25">
      <c r="A896" s="2">
        <v>45214.005798611113</v>
      </c>
      <c r="B896">
        <v>0.13</v>
      </c>
      <c r="C896">
        <v>0</v>
      </c>
      <c r="D896" s="2">
        <v>45213.839131944442</v>
      </c>
      <c r="E896" s="3">
        <v>45213</v>
      </c>
      <c r="F896" t="s">
        <v>4287</v>
      </c>
      <c r="G896">
        <v>6.5000000000000002E-2</v>
      </c>
    </row>
    <row r="897" spans="1:7" x14ac:dyDescent="0.25">
      <c r="A897" s="2">
        <v>45214.007187499999</v>
      </c>
      <c r="B897">
        <v>0</v>
      </c>
      <c r="C897">
        <v>0</v>
      </c>
      <c r="D897" s="2">
        <v>45213.840520833342</v>
      </c>
      <c r="E897" s="3">
        <v>45213</v>
      </c>
      <c r="F897" t="s">
        <v>4288</v>
      </c>
      <c r="G897">
        <v>0</v>
      </c>
    </row>
    <row r="898" spans="1:7" x14ac:dyDescent="0.25">
      <c r="A898" s="2">
        <v>45214.008576388893</v>
      </c>
      <c r="B898">
        <v>0</v>
      </c>
      <c r="C898">
        <v>0.11</v>
      </c>
      <c r="D898" s="2">
        <v>45213.841909722221</v>
      </c>
      <c r="E898" s="3">
        <v>45213</v>
      </c>
      <c r="F898" t="s">
        <v>4289</v>
      </c>
      <c r="G898">
        <v>5.5E-2</v>
      </c>
    </row>
    <row r="899" spans="1:7" x14ac:dyDescent="0.25">
      <c r="A899" s="2">
        <v>45214.009965277779</v>
      </c>
      <c r="B899">
        <v>0.21</v>
      </c>
      <c r="C899">
        <v>0</v>
      </c>
      <c r="D899" s="2">
        <v>45213.843298611107</v>
      </c>
      <c r="E899" s="3">
        <v>45213</v>
      </c>
      <c r="F899" t="s">
        <v>4290</v>
      </c>
      <c r="G899">
        <v>0.105</v>
      </c>
    </row>
    <row r="900" spans="1:7" x14ac:dyDescent="0.25">
      <c r="A900" s="2">
        <v>45214.011354166672</v>
      </c>
      <c r="B900">
        <v>0</v>
      </c>
      <c r="C900">
        <v>0</v>
      </c>
      <c r="D900" s="2">
        <v>45213.844687500001</v>
      </c>
      <c r="E900" s="3">
        <v>45213</v>
      </c>
      <c r="F900" t="s">
        <v>4291</v>
      </c>
      <c r="G900">
        <v>0</v>
      </c>
    </row>
    <row r="901" spans="1:7" x14ac:dyDescent="0.25">
      <c r="A901" s="2">
        <v>45214.012743055559</v>
      </c>
      <c r="B901">
        <v>0</v>
      </c>
      <c r="C901">
        <v>0.15</v>
      </c>
      <c r="D901" s="2">
        <v>45213.846076388887</v>
      </c>
      <c r="E901" s="3">
        <v>45213</v>
      </c>
      <c r="F901" t="s">
        <v>4292</v>
      </c>
      <c r="G901">
        <v>7.4999999999999997E-2</v>
      </c>
    </row>
    <row r="902" spans="1:7" x14ac:dyDescent="0.25">
      <c r="A902" s="2">
        <v>45214.014062499999</v>
      </c>
      <c r="B902">
        <v>0.05</v>
      </c>
      <c r="C902">
        <v>0</v>
      </c>
      <c r="D902" s="2">
        <v>45213.847395833327</v>
      </c>
      <c r="E902" s="3">
        <v>45213</v>
      </c>
      <c r="F902" t="s">
        <v>4293</v>
      </c>
      <c r="G902">
        <v>2.5000000000000001E-2</v>
      </c>
    </row>
    <row r="903" spans="1:7" x14ac:dyDescent="0.25">
      <c r="A903" s="2">
        <v>45214.015451388892</v>
      </c>
      <c r="B903">
        <v>0.13</v>
      </c>
      <c r="C903">
        <v>0</v>
      </c>
      <c r="D903" s="2">
        <v>45213.84878472222</v>
      </c>
      <c r="E903" s="3">
        <v>45213</v>
      </c>
      <c r="F903" t="s">
        <v>4294</v>
      </c>
      <c r="G903">
        <v>6.5000000000000002E-2</v>
      </c>
    </row>
    <row r="904" spans="1:7" x14ac:dyDescent="0.25">
      <c r="A904" s="2">
        <v>45214.016840277778</v>
      </c>
      <c r="B904">
        <v>0.28000000000000003</v>
      </c>
      <c r="C904">
        <v>0.3</v>
      </c>
      <c r="D904" s="2">
        <v>45213.850173611107</v>
      </c>
      <c r="E904" s="3">
        <v>45213</v>
      </c>
      <c r="F904" t="s">
        <v>4295</v>
      </c>
      <c r="G904">
        <v>0.28999999999999998</v>
      </c>
    </row>
    <row r="905" spans="1:7" x14ac:dyDescent="0.25">
      <c r="A905" s="2">
        <v>45214.018229166657</v>
      </c>
      <c r="B905">
        <v>0.25</v>
      </c>
      <c r="C905">
        <v>0.11</v>
      </c>
      <c r="D905" s="2">
        <v>45213.8515625</v>
      </c>
      <c r="E905" s="3">
        <v>45213</v>
      </c>
      <c r="F905" t="s">
        <v>4296</v>
      </c>
      <c r="G905">
        <v>0.18</v>
      </c>
    </row>
    <row r="906" spans="1:7" x14ac:dyDescent="0.25">
      <c r="A906" s="2">
        <v>45214.019618055558</v>
      </c>
      <c r="B906">
        <v>0</v>
      </c>
      <c r="C906">
        <v>0</v>
      </c>
      <c r="D906" s="2">
        <v>45213.852951388893</v>
      </c>
      <c r="E906" s="3">
        <v>45213</v>
      </c>
      <c r="F906" t="s">
        <v>3617</v>
      </c>
      <c r="G906">
        <v>0</v>
      </c>
    </row>
    <row r="907" spans="1:7" x14ac:dyDescent="0.25">
      <c r="A907" s="2">
        <v>45214.021006944437</v>
      </c>
      <c r="B907">
        <v>0</v>
      </c>
      <c r="C907">
        <v>0.04</v>
      </c>
      <c r="D907" s="2">
        <v>45213.85434027778</v>
      </c>
      <c r="E907" s="3">
        <v>45213</v>
      </c>
      <c r="F907" t="s">
        <v>3618</v>
      </c>
      <c r="G907">
        <v>0.02</v>
      </c>
    </row>
    <row r="908" spans="1:7" x14ac:dyDescent="0.25">
      <c r="A908" s="2">
        <v>45214.02239583333</v>
      </c>
      <c r="B908">
        <v>0.25</v>
      </c>
      <c r="C908">
        <v>0</v>
      </c>
      <c r="D908" s="2">
        <v>45213.855729166673</v>
      </c>
      <c r="E908" s="3">
        <v>45213</v>
      </c>
      <c r="F908" t="s">
        <v>3619</v>
      </c>
      <c r="G908">
        <v>0.125</v>
      </c>
    </row>
    <row r="909" spans="1:7" x14ac:dyDescent="0.25">
      <c r="A909" s="2">
        <v>45214.023784722223</v>
      </c>
      <c r="B909">
        <v>0</v>
      </c>
      <c r="C909">
        <v>7.0000000000000007E-2</v>
      </c>
      <c r="D909" s="2">
        <v>45213.857118055559</v>
      </c>
      <c r="E909" s="3">
        <v>45213</v>
      </c>
      <c r="F909" t="s">
        <v>3620</v>
      </c>
      <c r="G909">
        <v>3.5000000000000003E-2</v>
      </c>
    </row>
    <row r="910" spans="1:7" x14ac:dyDescent="0.25">
      <c r="A910" s="2">
        <v>45214.025173611109</v>
      </c>
      <c r="B910">
        <v>0</v>
      </c>
      <c r="C910">
        <v>0</v>
      </c>
      <c r="D910" s="2">
        <v>45213.858506944453</v>
      </c>
      <c r="E910" s="3">
        <v>45213</v>
      </c>
      <c r="F910" t="s">
        <v>3621</v>
      </c>
      <c r="G910">
        <v>0</v>
      </c>
    </row>
    <row r="911" spans="1:7" x14ac:dyDescent="0.25">
      <c r="A911" s="2">
        <v>45214.026562500003</v>
      </c>
      <c r="B911">
        <v>0.16</v>
      </c>
      <c r="C911">
        <v>0.21</v>
      </c>
      <c r="D911" s="2">
        <v>45213.859895833331</v>
      </c>
      <c r="E911" s="3">
        <v>45213</v>
      </c>
      <c r="F911" t="s">
        <v>3622</v>
      </c>
      <c r="G911">
        <v>0.185</v>
      </c>
    </row>
    <row r="912" spans="1:7" x14ac:dyDescent="0.25">
      <c r="A912" s="2">
        <v>45214.027870370373</v>
      </c>
      <c r="B912">
        <v>0.05</v>
      </c>
      <c r="C912">
        <v>0</v>
      </c>
      <c r="D912" s="2">
        <v>45213.861203703702</v>
      </c>
      <c r="E912" s="3">
        <v>45213</v>
      </c>
      <c r="F912" t="s">
        <v>4297</v>
      </c>
      <c r="G912">
        <v>2.5000000000000001E-2</v>
      </c>
    </row>
    <row r="913" spans="1:7" x14ac:dyDescent="0.25">
      <c r="A913" s="2">
        <v>45214.02925925926</v>
      </c>
      <c r="B913">
        <v>0.04</v>
      </c>
      <c r="C913">
        <v>0.1</v>
      </c>
      <c r="D913" s="2">
        <v>45213.862592592603</v>
      </c>
      <c r="E913" s="3">
        <v>45213</v>
      </c>
      <c r="F913" t="s">
        <v>4298</v>
      </c>
      <c r="G913">
        <v>7.0000000000000007E-2</v>
      </c>
    </row>
    <row r="914" spans="1:7" x14ac:dyDescent="0.25">
      <c r="A914" s="2">
        <v>45214.030648148153</v>
      </c>
      <c r="B914">
        <v>0.08</v>
      </c>
      <c r="C914">
        <v>0.05</v>
      </c>
      <c r="D914" s="2">
        <v>45213.863981481481</v>
      </c>
      <c r="E914" s="3">
        <v>45213</v>
      </c>
      <c r="F914" t="s">
        <v>4299</v>
      </c>
      <c r="G914">
        <v>6.5000000000000002E-2</v>
      </c>
    </row>
    <row r="915" spans="1:7" x14ac:dyDescent="0.25">
      <c r="A915" s="2">
        <v>45214.032037037039</v>
      </c>
      <c r="B915">
        <v>0</v>
      </c>
      <c r="C915">
        <v>0.02</v>
      </c>
      <c r="D915" s="2">
        <v>45213.865370370368</v>
      </c>
      <c r="E915" s="3">
        <v>45213</v>
      </c>
      <c r="F915" t="s">
        <v>4300</v>
      </c>
      <c r="G915">
        <v>0.01</v>
      </c>
    </row>
    <row r="916" spans="1:7" x14ac:dyDescent="0.25">
      <c r="A916" s="2">
        <v>45214.033425925933</v>
      </c>
      <c r="B916">
        <v>0.02</v>
      </c>
      <c r="C916">
        <v>0</v>
      </c>
      <c r="D916" s="2">
        <v>45213.866759259261</v>
      </c>
      <c r="E916" s="3">
        <v>45213</v>
      </c>
      <c r="F916" t="s">
        <v>3627</v>
      </c>
      <c r="G916">
        <v>0.01</v>
      </c>
    </row>
    <row r="917" spans="1:7" x14ac:dyDescent="0.25">
      <c r="A917" s="2">
        <v>45214.034814814811</v>
      </c>
      <c r="B917">
        <v>7.0000000000000007E-2</v>
      </c>
      <c r="C917">
        <v>0.06</v>
      </c>
      <c r="D917" s="2">
        <v>45213.868148148147</v>
      </c>
      <c r="E917" s="3">
        <v>45213</v>
      </c>
      <c r="F917" t="s">
        <v>3628</v>
      </c>
      <c r="G917">
        <v>6.5000000000000002E-2</v>
      </c>
    </row>
    <row r="918" spans="1:7" x14ac:dyDescent="0.25">
      <c r="A918" s="2">
        <v>45214.036203703698</v>
      </c>
      <c r="B918">
        <v>0</v>
      </c>
      <c r="C918">
        <v>0</v>
      </c>
      <c r="D918" s="2">
        <v>45213.869537037041</v>
      </c>
      <c r="E918" s="3">
        <v>45213</v>
      </c>
      <c r="F918" t="s">
        <v>3629</v>
      </c>
      <c r="G918">
        <v>0</v>
      </c>
    </row>
    <row r="919" spans="1:7" x14ac:dyDescent="0.25">
      <c r="A919" s="2">
        <v>45214.037592592591</v>
      </c>
      <c r="B919">
        <v>0.25</v>
      </c>
      <c r="C919">
        <v>0.16</v>
      </c>
      <c r="D919" s="2">
        <v>45213.870925925927</v>
      </c>
      <c r="E919" s="3">
        <v>45213</v>
      </c>
      <c r="F919" t="s">
        <v>3630</v>
      </c>
      <c r="G919">
        <v>0.20499999999999999</v>
      </c>
    </row>
    <row r="920" spans="1:7" x14ac:dyDescent="0.25">
      <c r="A920" s="2">
        <v>45214.038981481477</v>
      </c>
      <c r="B920">
        <v>0.15</v>
      </c>
      <c r="C920">
        <v>0.2</v>
      </c>
      <c r="D920" s="2">
        <v>45213.872314814813</v>
      </c>
      <c r="E920" s="3">
        <v>45213</v>
      </c>
      <c r="F920" t="s">
        <v>3631</v>
      </c>
      <c r="G920">
        <v>0.17499999999999999</v>
      </c>
    </row>
    <row r="921" spans="1:7" x14ac:dyDescent="0.25">
      <c r="A921" s="2">
        <v>45214.040370370371</v>
      </c>
      <c r="B921">
        <v>0.05</v>
      </c>
      <c r="C921">
        <v>0.12</v>
      </c>
      <c r="D921" s="2">
        <v>45213.873703703714</v>
      </c>
      <c r="E921" s="3">
        <v>45213</v>
      </c>
      <c r="F921" t="s">
        <v>3632</v>
      </c>
      <c r="G921">
        <v>8.4999999999999992E-2</v>
      </c>
    </row>
    <row r="922" spans="1:7" x14ac:dyDescent="0.25">
      <c r="A922" s="2">
        <v>45214.041689814818</v>
      </c>
      <c r="B922">
        <v>0.05</v>
      </c>
      <c r="C922">
        <v>0</v>
      </c>
      <c r="D922" s="2">
        <v>45213.875023148154</v>
      </c>
      <c r="E922" s="3">
        <v>45213</v>
      </c>
      <c r="F922" t="s">
        <v>4301</v>
      </c>
      <c r="G922">
        <v>2.5000000000000001E-2</v>
      </c>
    </row>
    <row r="923" spans="1:7" x14ac:dyDescent="0.25">
      <c r="A923" s="2">
        <v>45214.043078703697</v>
      </c>
      <c r="B923">
        <v>0</v>
      </c>
      <c r="C923">
        <v>0.02</v>
      </c>
      <c r="D923" s="2">
        <v>45213.87641203704</v>
      </c>
      <c r="E923" s="3">
        <v>45213</v>
      </c>
      <c r="F923" t="s">
        <v>4302</v>
      </c>
      <c r="G923">
        <v>0.01</v>
      </c>
    </row>
    <row r="924" spans="1:7" x14ac:dyDescent="0.25">
      <c r="A924" s="2">
        <v>45214.04446759259</v>
      </c>
      <c r="B924">
        <v>0.19</v>
      </c>
      <c r="C924">
        <v>0.13</v>
      </c>
      <c r="D924" s="2">
        <v>45213.877800925933</v>
      </c>
      <c r="E924" s="3">
        <v>45213</v>
      </c>
      <c r="F924" t="s">
        <v>3312</v>
      </c>
      <c r="G924">
        <v>0.16</v>
      </c>
    </row>
    <row r="925" spans="1:7" x14ac:dyDescent="0.25">
      <c r="A925" s="2">
        <v>45214.045856481483</v>
      </c>
      <c r="B925">
        <v>0.13</v>
      </c>
      <c r="C925">
        <v>7.0000000000000007E-2</v>
      </c>
      <c r="D925" s="2">
        <v>45213.879189814812</v>
      </c>
      <c r="E925" s="3">
        <v>45213</v>
      </c>
      <c r="F925" t="s">
        <v>3313</v>
      </c>
      <c r="G925">
        <v>0.1</v>
      </c>
    </row>
    <row r="926" spans="1:7" x14ac:dyDescent="0.25">
      <c r="A926" s="2">
        <v>45214.04724537037</v>
      </c>
      <c r="B926">
        <v>0.11</v>
      </c>
      <c r="C926">
        <v>0</v>
      </c>
      <c r="D926" s="2">
        <v>45213.880578703713</v>
      </c>
      <c r="E926" s="3">
        <v>45213</v>
      </c>
      <c r="F926" t="s">
        <v>3314</v>
      </c>
      <c r="G926">
        <v>5.5E-2</v>
      </c>
    </row>
    <row r="927" spans="1:7" x14ac:dyDescent="0.25">
      <c r="A927" s="2">
        <v>45214.048634259263</v>
      </c>
      <c r="B927">
        <v>0.2</v>
      </c>
      <c r="C927">
        <v>0</v>
      </c>
      <c r="D927" s="2">
        <v>45213.881967592592</v>
      </c>
      <c r="E927" s="3">
        <v>45213</v>
      </c>
      <c r="F927" t="s">
        <v>3315</v>
      </c>
      <c r="G927">
        <v>0.1</v>
      </c>
    </row>
    <row r="928" spans="1:7" x14ac:dyDescent="0.25">
      <c r="A928" s="2">
        <v>45214.050023148149</v>
      </c>
      <c r="B928">
        <v>0.09</v>
      </c>
      <c r="C928">
        <v>0</v>
      </c>
      <c r="D928" s="2">
        <v>45213.883356481478</v>
      </c>
      <c r="E928" s="3">
        <v>45213</v>
      </c>
      <c r="F928" t="s">
        <v>3316</v>
      </c>
      <c r="G928">
        <v>4.4999999999999998E-2</v>
      </c>
    </row>
    <row r="929" spans="1:7" x14ac:dyDescent="0.25">
      <c r="A929" s="2">
        <v>45214.051412037043</v>
      </c>
      <c r="B929">
        <v>0</v>
      </c>
      <c r="C929">
        <v>0</v>
      </c>
      <c r="D929" s="2">
        <v>45213.884745370371</v>
      </c>
      <c r="E929" s="3">
        <v>45213</v>
      </c>
      <c r="F929" t="s">
        <v>3317</v>
      </c>
      <c r="G929">
        <v>0</v>
      </c>
    </row>
    <row r="930" spans="1:7" x14ac:dyDescent="0.25">
      <c r="A930" s="2">
        <v>45214.052800925929</v>
      </c>
      <c r="B930">
        <v>0.15</v>
      </c>
      <c r="C930">
        <v>0</v>
      </c>
      <c r="D930" s="2">
        <v>45213.886134259257</v>
      </c>
      <c r="E930" s="3">
        <v>45213</v>
      </c>
      <c r="F930" t="s">
        <v>3318</v>
      </c>
      <c r="G930">
        <v>7.4999999999999997E-2</v>
      </c>
    </row>
    <row r="931" spans="1:7" x14ac:dyDescent="0.25">
      <c r="A931" s="2">
        <v>45214.054189814808</v>
      </c>
      <c r="B931">
        <v>0.13</v>
      </c>
      <c r="C931">
        <v>0.2</v>
      </c>
      <c r="D931" s="2">
        <v>45213.887523148151</v>
      </c>
      <c r="E931" s="3">
        <v>45213</v>
      </c>
      <c r="F931" t="s">
        <v>4303</v>
      </c>
      <c r="G931">
        <v>0.16500000000000001</v>
      </c>
    </row>
    <row r="932" spans="1:7" x14ac:dyDescent="0.25">
      <c r="A932" s="2">
        <v>45214.055497685193</v>
      </c>
      <c r="B932">
        <v>0</v>
      </c>
      <c r="C932">
        <v>0</v>
      </c>
      <c r="D932" s="2">
        <v>45213.888831018521</v>
      </c>
      <c r="E932" s="3">
        <v>45213</v>
      </c>
      <c r="F932" t="s">
        <v>4304</v>
      </c>
      <c r="G932">
        <v>0</v>
      </c>
    </row>
    <row r="933" spans="1:7" x14ac:dyDescent="0.25">
      <c r="A933" s="2">
        <v>45214.056886574072</v>
      </c>
      <c r="B933">
        <v>0.18</v>
      </c>
      <c r="C933">
        <v>0</v>
      </c>
      <c r="D933" s="2">
        <v>45213.890219907407</v>
      </c>
      <c r="E933" s="3">
        <v>45213</v>
      </c>
      <c r="F933" t="s">
        <v>4305</v>
      </c>
      <c r="G933">
        <v>0.09</v>
      </c>
    </row>
    <row r="934" spans="1:7" x14ac:dyDescent="0.25">
      <c r="A934" s="2">
        <v>45214.058275462958</v>
      </c>
      <c r="B934">
        <v>0</v>
      </c>
      <c r="C934">
        <v>0</v>
      </c>
      <c r="D934" s="2">
        <v>45213.891608796293</v>
      </c>
      <c r="E934" s="3">
        <v>45213</v>
      </c>
      <c r="F934" t="s">
        <v>4306</v>
      </c>
      <c r="G934">
        <v>0</v>
      </c>
    </row>
    <row r="935" spans="1:7" x14ac:dyDescent="0.25">
      <c r="A935" s="2">
        <v>45214.059664351851</v>
      </c>
      <c r="B935">
        <v>0.11</v>
      </c>
      <c r="C935">
        <v>0.28999999999999998</v>
      </c>
      <c r="D935" s="2">
        <v>45213.892997685187</v>
      </c>
      <c r="E935" s="3">
        <v>45213</v>
      </c>
      <c r="F935" t="s">
        <v>4307</v>
      </c>
      <c r="G935">
        <v>0.2</v>
      </c>
    </row>
    <row r="936" spans="1:7" x14ac:dyDescent="0.25">
      <c r="A936" s="2">
        <v>45214.061053240737</v>
      </c>
      <c r="B936">
        <v>0</v>
      </c>
      <c r="C936">
        <v>0.13</v>
      </c>
      <c r="D936" s="2">
        <v>45213.894386574073</v>
      </c>
      <c r="E936" s="3">
        <v>45213</v>
      </c>
      <c r="F936" t="s">
        <v>4308</v>
      </c>
      <c r="G936">
        <v>6.5000000000000002E-2</v>
      </c>
    </row>
    <row r="937" spans="1:7" x14ac:dyDescent="0.25">
      <c r="A937" s="2">
        <v>45214.062442129631</v>
      </c>
      <c r="B937">
        <v>0</v>
      </c>
      <c r="C937">
        <v>0.19</v>
      </c>
      <c r="D937" s="2">
        <v>45213.895775462966</v>
      </c>
      <c r="E937" s="3">
        <v>45213</v>
      </c>
      <c r="F937" t="s">
        <v>4309</v>
      </c>
      <c r="G937">
        <v>9.5000000000000001E-2</v>
      </c>
    </row>
    <row r="938" spans="1:7" x14ac:dyDescent="0.25">
      <c r="A938" s="2">
        <v>45214.063831018517</v>
      </c>
      <c r="B938">
        <v>0.42</v>
      </c>
      <c r="C938">
        <v>0.31</v>
      </c>
      <c r="D938" s="2">
        <v>45213.897164351853</v>
      </c>
      <c r="E938" s="3">
        <v>45213</v>
      </c>
      <c r="F938" t="s">
        <v>4310</v>
      </c>
      <c r="G938">
        <v>0.36499999999999999</v>
      </c>
    </row>
    <row r="939" spans="1:7" x14ac:dyDescent="0.25">
      <c r="A939" s="2">
        <v>45214.06521990741</v>
      </c>
      <c r="B939">
        <v>0.23</v>
      </c>
      <c r="C939">
        <v>0.02</v>
      </c>
      <c r="D939" s="2">
        <v>45213.898553240739</v>
      </c>
      <c r="E939" s="3">
        <v>45213</v>
      </c>
      <c r="F939" t="s">
        <v>4311</v>
      </c>
      <c r="G939">
        <v>0.125</v>
      </c>
    </row>
    <row r="940" spans="1:7" x14ac:dyDescent="0.25">
      <c r="A940" s="2">
        <v>45214.066608796304</v>
      </c>
      <c r="B940">
        <v>0.28000000000000003</v>
      </c>
      <c r="C940">
        <v>0.11</v>
      </c>
      <c r="D940" s="2">
        <v>45213.899942129632</v>
      </c>
      <c r="E940" s="3">
        <v>45213</v>
      </c>
      <c r="F940" t="s">
        <v>4312</v>
      </c>
      <c r="G940">
        <v>0.19500000000000001</v>
      </c>
    </row>
    <row r="941" spans="1:7" x14ac:dyDescent="0.25">
      <c r="A941" s="2">
        <v>45214.067997685182</v>
      </c>
      <c r="B941">
        <v>0.37</v>
      </c>
      <c r="C941">
        <v>0</v>
      </c>
      <c r="D941" s="2">
        <v>45213.901331018518</v>
      </c>
      <c r="E941" s="3">
        <v>45213</v>
      </c>
      <c r="F941" t="s">
        <v>4313</v>
      </c>
      <c r="G941">
        <v>0.185</v>
      </c>
    </row>
    <row r="942" spans="1:7" x14ac:dyDescent="0.25">
      <c r="A942" s="2">
        <v>45214.069293981483</v>
      </c>
      <c r="B942">
        <v>0.17</v>
      </c>
      <c r="C942">
        <v>0</v>
      </c>
      <c r="D942" s="2">
        <v>45213.902627314812</v>
      </c>
      <c r="E942" s="3">
        <v>45213</v>
      </c>
      <c r="F942" t="s">
        <v>4314</v>
      </c>
      <c r="G942">
        <v>8.5000000000000006E-2</v>
      </c>
    </row>
    <row r="943" spans="1:7" x14ac:dyDescent="0.25">
      <c r="A943" s="2">
        <v>45214.07068287037</v>
      </c>
      <c r="B943">
        <v>0.02</v>
      </c>
      <c r="C943">
        <v>0.13</v>
      </c>
      <c r="D943" s="2">
        <v>45213.904016203713</v>
      </c>
      <c r="E943" s="3">
        <v>45213</v>
      </c>
      <c r="F943" t="s">
        <v>4315</v>
      </c>
      <c r="G943">
        <v>7.4999999999999997E-2</v>
      </c>
    </row>
    <row r="944" spans="1:7" x14ac:dyDescent="0.25">
      <c r="A944" s="2">
        <v>45214.072071759263</v>
      </c>
      <c r="B944">
        <v>0.34</v>
      </c>
      <c r="C944">
        <v>0.54</v>
      </c>
      <c r="D944" s="2">
        <v>45213.905405092592</v>
      </c>
      <c r="E944" s="3">
        <v>45213</v>
      </c>
      <c r="F944" t="s">
        <v>4316</v>
      </c>
      <c r="G944">
        <v>0.44000000000000011</v>
      </c>
    </row>
    <row r="945" spans="1:7" x14ac:dyDescent="0.25">
      <c r="A945" s="2">
        <v>45214.073460648149</v>
      </c>
      <c r="B945">
        <v>0.21</v>
      </c>
      <c r="C945">
        <v>0.28000000000000003</v>
      </c>
      <c r="D945" s="2">
        <v>45213.906793981478</v>
      </c>
      <c r="E945" s="3">
        <v>45213</v>
      </c>
      <c r="F945" t="s">
        <v>4317</v>
      </c>
      <c r="G945">
        <v>0.245</v>
      </c>
    </row>
    <row r="946" spans="1:7" x14ac:dyDescent="0.25">
      <c r="A946" s="2">
        <v>45214.074849537043</v>
      </c>
      <c r="B946">
        <v>7.0000000000000007E-2</v>
      </c>
      <c r="C946">
        <v>0.13</v>
      </c>
      <c r="D946" s="2">
        <v>45213.908182870371</v>
      </c>
      <c r="E946" s="3">
        <v>45213</v>
      </c>
      <c r="F946" t="s">
        <v>3657</v>
      </c>
      <c r="G946">
        <v>0.1</v>
      </c>
    </row>
    <row r="947" spans="1:7" x14ac:dyDescent="0.25">
      <c r="A947" s="2">
        <v>45214.076238425929</v>
      </c>
      <c r="B947">
        <v>0.24</v>
      </c>
      <c r="C947">
        <v>0.24</v>
      </c>
      <c r="D947" s="2">
        <v>45213.909571759257</v>
      </c>
      <c r="E947" s="3">
        <v>45213</v>
      </c>
      <c r="F947" t="s">
        <v>3658</v>
      </c>
      <c r="G947">
        <v>0.24</v>
      </c>
    </row>
    <row r="948" spans="1:7" x14ac:dyDescent="0.25">
      <c r="A948" s="2">
        <v>45214.077627314808</v>
      </c>
      <c r="B948">
        <v>0.37</v>
      </c>
      <c r="C948">
        <v>0.4</v>
      </c>
      <c r="D948" s="2">
        <v>45213.910960648151</v>
      </c>
      <c r="E948" s="3">
        <v>45213</v>
      </c>
      <c r="F948" t="s">
        <v>3659</v>
      </c>
      <c r="G948">
        <v>0.38500000000000001</v>
      </c>
    </row>
    <row r="949" spans="1:7" x14ac:dyDescent="0.25">
      <c r="A949" s="2">
        <v>45214.079016203701</v>
      </c>
      <c r="B949">
        <v>0.66</v>
      </c>
      <c r="C949">
        <v>0.15</v>
      </c>
      <c r="D949" s="2">
        <v>45213.912349537037</v>
      </c>
      <c r="E949" s="3">
        <v>45213</v>
      </c>
      <c r="F949" t="s">
        <v>3660</v>
      </c>
      <c r="G949">
        <v>0.40500000000000003</v>
      </c>
    </row>
    <row r="950" spans="1:7" x14ac:dyDescent="0.25">
      <c r="A950" s="2">
        <v>45214.080405092587</v>
      </c>
      <c r="B950">
        <v>0.09</v>
      </c>
      <c r="C950">
        <v>0.37</v>
      </c>
      <c r="D950" s="2">
        <v>45213.913738425923</v>
      </c>
      <c r="E950" s="3">
        <v>45213</v>
      </c>
      <c r="F950" t="s">
        <v>3661</v>
      </c>
      <c r="G950">
        <v>0.23</v>
      </c>
    </row>
    <row r="951" spans="1:7" x14ac:dyDescent="0.25">
      <c r="A951" s="2">
        <v>45214.081793981481</v>
      </c>
      <c r="B951">
        <v>0.24</v>
      </c>
      <c r="C951">
        <v>0.21</v>
      </c>
      <c r="D951" s="2">
        <v>45213.915127314824</v>
      </c>
      <c r="E951" s="3">
        <v>45213</v>
      </c>
      <c r="F951" t="s">
        <v>3662</v>
      </c>
      <c r="G951">
        <v>0.22500000000000001</v>
      </c>
    </row>
    <row r="952" spans="1:7" x14ac:dyDescent="0.25">
      <c r="A952" s="2">
        <v>45214.083113425928</v>
      </c>
      <c r="B952">
        <v>0.5</v>
      </c>
      <c r="C952">
        <v>0.3</v>
      </c>
      <c r="D952" s="2">
        <v>45213.916446759264</v>
      </c>
      <c r="E952" s="3">
        <v>45213</v>
      </c>
      <c r="F952" t="s">
        <v>4318</v>
      </c>
      <c r="G952">
        <v>0.4</v>
      </c>
    </row>
    <row r="953" spans="1:7" x14ac:dyDescent="0.25">
      <c r="A953" s="2">
        <v>45214.084502314807</v>
      </c>
      <c r="B953">
        <v>0.44</v>
      </c>
      <c r="C953">
        <v>0.48</v>
      </c>
      <c r="D953" s="2">
        <v>45213.91783564815</v>
      </c>
      <c r="E953" s="3">
        <v>45213</v>
      </c>
      <c r="F953" t="s">
        <v>4319</v>
      </c>
      <c r="G953">
        <v>0.46</v>
      </c>
    </row>
    <row r="954" spans="1:7" x14ac:dyDescent="0.25">
      <c r="A954" s="2">
        <v>45214.0858912037</v>
      </c>
      <c r="B954">
        <v>0.18</v>
      </c>
      <c r="C954">
        <v>7.0000000000000007E-2</v>
      </c>
      <c r="D954" s="2">
        <v>45213.919224537043</v>
      </c>
      <c r="E954" s="3">
        <v>45213</v>
      </c>
      <c r="F954" t="s">
        <v>4320</v>
      </c>
      <c r="G954">
        <v>0.125</v>
      </c>
    </row>
    <row r="955" spans="1:7" x14ac:dyDescent="0.25">
      <c r="A955" s="2">
        <v>45214.087280092594</v>
      </c>
      <c r="B955">
        <v>0.8</v>
      </c>
      <c r="C955">
        <v>0.17</v>
      </c>
      <c r="D955" s="2">
        <v>45213.920613425929</v>
      </c>
      <c r="E955" s="3">
        <v>45213</v>
      </c>
      <c r="F955" t="s">
        <v>4321</v>
      </c>
      <c r="G955">
        <v>0.48499999999999999</v>
      </c>
    </row>
    <row r="956" spans="1:7" x14ac:dyDescent="0.25">
      <c r="A956" s="2">
        <v>45214.08866898148</v>
      </c>
      <c r="B956">
        <v>0.51</v>
      </c>
      <c r="C956">
        <v>0.42</v>
      </c>
      <c r="D956" s="2">
        <v>45213.922002314823</v>
      </c>
      <c r="E956" s="3">
        <v>45213</v>
      </c>
      <c r="F956" t="s">
        <v>3667</v>
      </c>
      <c r="G956">
        <v>0.46500000000000002</v>
      </c>
    </row>
    <row r="957" spans="1:7" x14ac:dyDescent="0.25">
      <c r="A957" s="2">
        <v>45214.090057870373</v>
      </c>
      <c r="B957">
        <v>0.28999999999999998</v>
      </c>
      <c r="C957">
        <v>0.31</v>
      </c>
      <c r="D957" s="2">
        <v>45213.923391203702</v>
      </c>
      <c r="E957" s="3">
        <v>45213</v>
      </c>
      <c r="F957" t="s">
        <v>3668</v>
      </c>
      <c r="G957">
        <v>0.3</v>
      </c>
    </row>
    <row r="958" spans="1:7" x14ac:dyDescent="0.25">
      <c r="A958" s="2">
        <v>45214.091446759259</v>
      </c>
      <c r="B958">
        <v>0.45</v>
      </c>
      <c r="C958">
        <v>0.66</v>
      </c>
      <c r="D958" s="2">
        <v>45213.924780092602</v>
      </c>
      <c r="E958" s="3">
        <v>45213</v>
      </c>
      <c r="F958" t="s">
        <v>3669</v>
      </c>
      <c r="G958">
        <v>0.55500000000000005</v>
      </c>
    </row>
    <row r="959" spans="1:7" x14ac:dyDescent="0.25">
      <c r="A959" s="2">
        <v>45214.092835648153</v>
      </c>
      <c r="B959">
        <v>0.56999999999999995</v>
      </c>
      <c r="C959">
        <v>0.56999999999999995</v>
      </c>
      <c r="D959" s="2">
        <v>45213.926168981481</v>
      </c>
      <c r="E959" s="3">
        <v>45213</v>
      </c>
      <c r="F959" t="s">
        <v>3670</v>
      </c>
      <c r="G959">
        <v>0.56999999999999995</v>
      </c>
    </row>
    <row r="960" spans="1:7" x14ac:dyDescent="0.25">
      <c r="A960" s="2">
        <v>45214.094224537039</v>
      </c>
      <c r="B960">
        <v>0.72</v>
      </c>
      <c r="C960">
        <v>0.36</v>
      </c>
      <c r="D960" s="2">
        <v>45213.927557870367</v>
      </c>
      <c r="E960" s="3">
        <v>45213</v>
      </c>
      <c r="F960" t="s">
        <v>3671</v>
      </c>
      <c r="G960">
        <v>0.54</v>
      </c>
    </row>
    <row r="961" spans="1:7" x14ac:dyDescent="0.25">
      <c r="A961" s="2">
        <v>45214.095613425918</v>
      </c>
      <c r="B961">
        <v>0.48</v>
      </c>
      <c r="C961">
        <v>0.28999999999999998</v>
      </c>
      <c r="D961" s="2">
        <v>45213.928946759261</v>
      </c>
      <c r="E961" s="3">
        <v>45213</v>
      </c>
      <c r="F961" t="s">
        <v>3672</v>
      </c>
      <c r="G961">
        <v>0.38500000000000001</v>
      </c>
    </row>
    <row r="962" spans="1:7" x14ac:dyDescent="0.25">
      <c r="A962" s="2">
        <v>45214.096932870372</v>
      </c>
      <c r="B962">
        <v>0.79</v>
      </c>
      <c r="C962">
        <v>0.32</v>
      </c>
      <c r="D962" s="2">
        <v>45213.930266203701</v>
      </c>
      <c r="E962" s="3">
        <v>45213</v>
      </c>
      <c r="F962" t="s">
        <v>4322</v>
      </c>
      <c r="G962">
        <v>0.55500000000000005</v>
      </c>
    </row>
    <row r="963" spans="1:7" x14ac:dyDescent="0.25">
      <c r="A963" s="2">
        <v>45214.098321759258</v>
      </c>
      <c r="B963">
        <v>0.65</v>
      </c>
      <c r="C963">
        <v>0.5</v>
      </c>
      <c r="D963" s="2">
        <v>45213.931655092587</v>
      </c>
      <c r="E963" s="3">
        <v>45213</v>
      </c>
      <c r="F963" t="s">
        <v>4323</v>
      </c>
      <c r="G963">
        <v>0.57499999999999996</v>
      </c>
    </row>
    <row r="964" spans="1:7" x14ac:dyDescent="0.25">
      <c r="A964" s="2">
        <v>45214.099710648137</v>
      </c>
      <c r="B964">
        <v>0.85</v>
      </c>
      <c r="C964">
        <v>0.56000000000000005</v>
      </c>
      <c r="D964" s="2">
        <v>45213.93304398148</v>
      </c>
      <c r="E964" s="3">
        <v>45213</v>
      </c>
      <c r="F964" t="s">
        <v>4324</v>
      </c>
      <c r="G964">
        <v>0.70500000000000007</v>
      </c>
    </row>
    <row r="965" spans="1:7" x14ac:dyDescent="0.25">
      <c r="A965" s="2">
        <v>45214.101099537038</v>
      </c>
      <c r="B965">
        <v>0.37</v>
      </c>
      <c r="C965">
        <v>0.52</v>
      </c>
      <c r="D965" s="2">
        <v>45213.934432870366</v>
      </c>
      <c r="E965" s="3">
        <v>45213</v>
      </c>
      <c r="F965" t="s">
        <v>4325</v>
      </c>
      <c r="G965">
        <v>0.44500000000000001</v>
      </c>
    </row>
    <row r="966" spans="1:7" x14ac:dyDescent="0.25">
      <c r="A966" s="2">
        <v>45214.102488425917</v>
      </c>
      <c r="B966">
        <v>0.48</v>
      </c>
      <c r="C966">
        <v>0.17</v>
      </c>
      <c r="D966" s="2">
        <v>45213.93582175926</v>
      </c>
      <c r="E966" s="3">
        <v>45213</v>
      </c>
      <c r="F966" t="s">
        <v>4326</v>
      </c>
      <c r="G966">
        <v>0.32500000000000001</v>
      </c>
    </row>
    <row r="967" spans="1:7" x14ac:dyDescent="0.25">
      <c r="A967" s="2">
        <v>45214.103877314818</v>
      </c>
      <c r="B967">
        <v>0.13</v>
      </c>
      <c r="C967">
        <v>0.45</v>
      </c>
      <c r="D967" s="2">
        <v>45213.937210648153</v>
      </c>
      <c r="E967" s="3">
        <v>45213</v>
      </c>
      <c r="F967" t="s">
        <v>4327</v>
      </c>
      <c r="G967">
        <v>0.28999999999999998</v>
      </c>
    </row>
    <row r="968" spans="1:7" x14ac:dyDescent="0.25">
      <c r="A968" s="2">
        <v>45214.105266203696</v>
      </c>
      <c r="B968">
        <v>0.72</v>
      </c>
      <c r="C968">
        <v>0.65</v>
      </c>
      <c r="D968" s="2">
        <v>45213.938599537039</v>
      </c>
      <c r="E968" s="3">
        <v>45213</v>
      </c>
      <c r="F968" t="s">
        <v>4328</v>
      </c>
      <c r="G968">
        <v>0.68500000000000005</v>
      </c>
    </row>
    <row r="969" spans="1:7" x14ac:dyDescent="0.25">
      <c r="A969" s="2">
        <v>45214.10665509259</v>
      </c>
      <c r="B969">
        <v>0.31</v>
      </c>
      <c r="C969">
        <v>0.71</v>
      </c>
      <c r="D969" s="2">
        <v>45213.939988425933</v>
      </c>
      <c r="E969" s="3">
        <v>45213</v>
      </c>
      <c r="F969" t="s">
        <v>4329</v>
      </c>
      <c r="G969">
        <v>0.51</v>
      </c>
    </row>
    <row r="970" spans="1:7" x14ac:dyDescent="0.25">
      <c r="A970" s="2">
        <v>45214.108043981483</v>
      </c>
      <c r="B970">
        <v>0.52</v>
      </c>
      <c r="C970">
        <v>0.39</v>
      </c>
      <c r="D970" s="2">
        <v>45213.941377314812</v>
      </c>
      <c r="E970" s="3">
        <v>45213</v>
      </c>
      <c r="F970" t="s">
        <v>4330</v>
      </c>
      <c r="G970">
        <v>0.45500000000000002</v>
      </c>
    </row>
    <row r="971" spans="1:7" x14ac:dyDescent="0.25">
      <c r="A971" s="2">
        <v>45214.109432870369</v>
      </c>
      <c r="B971">
        <v>0.37</v>
      </c>
      <c r="C971">
        <v>0.77</v>
      </c>
      <c r="D971" s="2">
        <v>45213.942766203712</v>
      </c>
      <c r="E971" s="3">
        <v>45213</v>
      </c>
      <c r="F971" t="s">
        <v>4331</v>
      </c>
      <c r="G971">
        <v>0.57000000000000006</v>
      </c>
    </row>
    <row r="972" spans="1:7" x14ac:dyDescent="0.25">
      <c r="A972" s="2">
        <v>45214.11074074074</v>
      </c>
      <c r="B972">
        <v>0.93</v>
      </c>
      <c r="C972">
        <v>0.05</v>
      </c>
      <c r="D972" s="2">
        <v>45213.944074074083</v>
      </c>
      <c r="E972" s="3">
        <v>45213</v>
      </c>
      <c r="F972" t="s">
        <v>4332</v>
      </c>
      <c r="G972">
        <v>0.49</v>
      </c>
    </row>
    <row r="973" spans="1:7" x14ac:dyDescent="0.25">
      <c r="A973" s="2">
        <v>45214.112129629633</v>
      </c>
      <c r="B973">
        <v>0.33</v>
      </c>
      <c r="C973">
        <v>0.11</v>
      </c>
      <c r="D973" s="2">
        <v>45213.945462962962</v>
      </c>
      <c r="E973" s="3">
        <v>45213</v>
      </c>
      <c r="F973" t="s">
        <v>4333</v>
      </c>
      <c r="G973">
        <v>0.22</v>
      </c>
    </row>
    <row r="974" spans="1:7" x14ac:dyDescent="0.25">
      <c r="A974" s="2">
        <v>45214.113518518519</v>
      </c>
      <c r="B974">
        <v>0.44</v>
      </c>
      <c r="C974">
        <v>0.13</v>
      </c>
      <c r="D974" s="2">
        <v>45213.946851851862</v>
      </c>
      <c r="E974" s="3">
        <v>45213</v>
      </c>
      <c r="F974" t="s">
        <v>4334</v>
      </c>
      <c r="G974">
        <v>0.28499999999999998</v>
      </c>
    </row>
    <row r="975" spans="1:7" x14ac:dyDescent="0.25">
      <c r="A975" s="2">
        <v>45214.114907407413</v>
      </c>
      <c r="B975">
        <v>0.48</v>
      </c>
      <c r="C975">
        <v>0.32</v>
      </c>
      <c r="D975" s="2">
        <v>45213.948240740741</v>
      </c>
      <c r="E975" s="3">
        <v>45213</v>
      </c>
      <c r="F975" t="s">
        <v>4335</v>
      </c>
      <c r="G975">
        <v>0.4</v>
      </c>
    </row>
    <row r="976" spans="1:7" x14ac:dyDescent="0.25">
      <c r="A976" s="2">
        <v>45214.116296296299</v>
      </c>
      <c r="B976">
        <v>0.25</v>
      </c>
      <c r="C976">
        <v>0.38</v>
      </c>
      <c r="D976" s="2">
        <v>45213.949629629627</v>
      </c>
      <c r="E976" s="3">
        <v>45213</v>
      </c>
      <c r="F976" t="s">
        <v>4336</v>
      </c>
      <c r="G976">
        <v>0.315</v>
      </c>
    </row>
    <row r="977" spans="1:7" x14ac:dyDescent="0.25">
      <c r="A977" s="2">
        <v>45214.117685185192</v>
      </c>
      <c r="B977">
        <v>0.28999999999999998</v>
      </c>
      <c r="C977">
        <v>0.13</v>
      </c>
      <c r="D977" s="2">
        <v>45213.951018518521</v>
      </c>
      <c r="E977" s="3">
        <v>45213</v>
      </c>
      <c r="F977" t="s">
        <v>4337</v>
      </c>
      <c r="G977">
        <v>0.21</v>
      </c>
    </row>
    <row r="978" spans="1:7" x14ac:dyDescent="0.25">
      <c r="A978" s="2">
        <v>45214.119074074071</v>
      </c>
      <c r="B978">
        <v>0.49</v>
      </c>
      <c r="C978">
        <v>0.46</v>
      </c>
      <c r="D978" s="2">
        <v>45213.952407407407</v>
      </c>
      <c r="E978" s="3">
        <v>45213</v>
      </c>
      <c r="F978" t="s">
        <v>4338</v>
      </c>
      <c r="G978">
        <v>0.47499999999999998</v>
      </c>
    </row>
    <row r="979" spans="1:7" x14ac:dyDescent="0.25">
      <c r="A979" s="2">
        <v>45214.120462962957</v>
      </c>
      <c r="B979">
        <v>0.22</v>
      </c>
      <c r="C979">
        <v>0.16</v>
      </c>
      <c r="D979" s="2">
        <v>45213.953796296293</v>
      </c>
      <c r="E979" s="3">
        <v>45213</v>
      </c>
      <c r="F979" t="s">
        <v>4339</v>
      </c>
      <c r="G979">
        <v>0.19</v>
      </c>
    </row>
    <row r="980" spans="1:7" x14ac:dyDescent="0.25">
      <c r="A980" s="2">
        <v>45214.121851851851</v>
      </c>
      <c r="B980">
        <v>0</v>
      </c>
      <c r="C980">
        <v>0.26</v>
      </c>
      <c r="D980" s="2">
        <v>45213.955185185187</v>
      </c>
      <c r="E980" s="3">
        <v>45213</v>
      </c>
      <c r="F980" t="s">
        <v>4340</v>
      </c>
      <c r="G980">
        <v>0.13</v>
      </c>
    </row>
    <row r="981" spans="1:7" x14ac:dyDescent="0.25">
      <c r="A981" s="2">
        <v>45214.123240740737</v>
      </c>
      <c r="B981">
        <v>0.43</v>
      </c>
      <c r="C981">
        <v>0.25</v>
      </c>
      <c r="D981" s="2">
        <v>45213.956574074073</v>
      </c>
      <c r="E981" s="3">
        <v>45213</v>
      </c>
      <c r="F981" t="s">
        <v>4341</v>
      </c>
      <c r="G981">
        <v>0.34</v>
      </c>
    </row>
    <row r="982" spans="1:7" x14ac:dyDescent="0.25">
      <c r="A982" s="2">
        <v>45214.124548611107</v>
      </c>
      <c r="B982">
        <v>0.31</v>
      </c>
      <c r="C982">
        <v>0.12</v>
      </c>
      <c r="D982" s="2">
        <v>45213.957881944443</v>
      </c>
      <c r="E982" s="3">
        <v>45213</v>
      </c>
      <c r="F982" t="s">
        <v>4342</v>
      </c>
      <c r="G982">
        <v>0.215</v>
      </c>
    </row>
    <row r="983" spans="1:7" x14ac:dyDescent="0.25">
      <c r="A983" s="2">
        <v>45214.125937500001</v>
      </c>
      <c r="B983">
        <v>7.0000000000000007E-2</v>
      </c>
      <c r="C983">
        <v>0.4</v>
      </c>
      <c r="D983" s="2">
        <v>45213.959270833337</v>
      </c>
      <c r="E983" s="3">
        <v>45213</v>
      </c>
      <c r="F983" t="s">
        <v>4343</v>
      </c>
      <c r="G983">
        <v>0.23499999999999999</v>
      </c>
    </row>
    <row r="984" spans="1:7" x14ac:dyDescent="0.25">
      <c r="A984" s="2">
        <v>45214.127326388887</v>
      </c>
      <c r="B984">
        <v>0.43</v>
      </c>
      <c r="C984">
        <v>0.26</v>
      </c>
      <c r="D984" s="2">
        <v>45213.960659722223</v>
      </c>
      <c r="E984" s="3">
        <v>45213</v>
      </c>
      <c r="F984" t="s">
        <v>4344</v>
      </c>
      <c r="G984">
        <v>0.34499999999999997</v>
      </c>
    </row>
    <row r="985" spans="1:7" x14ac:dyDescent="0.25">
      <c r="A985" s="2">
        <v>45214.12871527778</v>
      </c>
      <c r="B985">
        <v>0.26</v>
      </c>
      <c r="C985">
        <v>0.34</v>
      </c>
      <c r="D985" s="2">
        <v>45213.962048611109</v>
      </c>
      <c r="E985" s="3">
        <v>45213</v>
      </c>
      <c r="F985" t="s">
        <v>4345</v>
      </c>
      <c r="G985">
        <v>0.3</v>
      </c>
    </row>
    <row r="986" spans="1:7" x14ac:dyDescent="0.25">
      <c r="A986" s="2">
        <v>45214.130104166667</v>
      </c>
      <c r="B986">
        <v>0.43</v>
      </c>
      <c r="C986">
        <v>0.11</v>
      </c>
      <c r="D986" s="2">
        <v>45213.963437500002</v>
      </c>
      <c r="E986" s="3">
        <v>45213</v>
      </c>
      <c r="F986" t="s">
        <v>4346</v>
      </c>
      <c r="G986">
        <v>0.27</v>
      </c>
    </row>
    <row r="987" spans="1:7" x14ac:dyDescent="0.25">
      <c r="A987" s="2">
        <v>45214.131493055553</v>
      </c>
      <c r="B987">
        <v>0.34</v>
      </c>
      <c r="C987">
        <v>0.44</v>
      </c>
      <c r="D987" s="2">
        <v>45213.964826388888</v>
      </c>
      <c r="E987" s="3">
        <v>45213</v>
      </c>
      <c r="F987" t="s">
        <v>4347</v>
      </c>
      <c r="G987">
        <v>0.39</v>
      </c>
    </row>
    <row r="988" spans="1:7" x14ac:dyDescent="0.25">
      <c r="A988" s="2">
        <v>45214.132881944453</v>
      </c>
      <c r="B988">
        <v>0</v>
      </c>
      <c r="C988">
        <v>0.24</v>
      </c>
      <c r="D988" s="2">
        <v>45213.966215277767</v>
      </c>
      <c r="E988" s="3">
        <v>45213</v>
      </c>
      <c r="F988" t="s">
        <v>4348</v>
      </c>
      <c r="G988">
        <v>0.12</v>
      </c>
    </row>
    <row r="989" spans="1:7" x14ac:dyDescent="0.25">
      <c r="A989" s="2">
        <v>45214.134270833332</v>
      </c>
      <c r="B989">
        <v>0.14000000000000001</v>
      </c>
      <c r="C989">
        <v>0</v>
      </c>
      <c r="D989" s="2">
        <v>45213.967604166668</v>
      </c>
      <c r="E989" s="3">
        <v>45213</v>
      </c>
      <c r="F989" t="s">
        <v>4349</v>
      </c>
      <c r="G989">
        <v>7.0000000000000007E-2</v>
      </c>
    </row>
    <row r="990" spans="1:7" x14ac:dyDescent="0.25">
      <c r="A990" s="2">
        <v>45214.135659722233</v>
      </c>
      <c r="B990">
        <v>0.33</v>
      </c>
      <c r="C990">
        <v>0</v>
      </c>
      <c r="D990" s="2">
        <v>45213.968993055547</v>
      </c>
      <c r="E990" s="3">
        <v>45213</v>
      </c>
      <c r="F990" t="s">
        <v>4350</v>
      </c>
      <c r="G990">
        <v>0.16500000000000001</v>
      </c>
    </row>
    <row r="991" spans="1:7" x14ac:dyDescent="0.25">
      <c r="A991" s="2">
        <v>45214.137048611112</v>
      </c>
      <c r="B991">
        <v>0.33</v>
      </c>
      <c r="C991">
        <v>0.16</v>
      </c>
      <c r="D991" s="2">
        <v>45213.970381944448</v>
      </c>
      <c r="E991" s="3">
        <v>45213</v>
      </c>
      <c r="F991" t="s">
        <v>4351</v>
      </c>
      <c r="G991">
        <v>0.245</v>
      </c>
    </row>
    <row r="992" spans="1:7" x14ac:dyDescent="0.25">
      <c r="A992" s="2">
        <v>45214.138356481482</v>
      </c>
      <c r="B992">
        <v>0.05</v>
      </c>
      <c r="C992">
        <v>0.28000000000000003</v>
      </c>
      <c r="D992" s="2">
        <v>45213.971689814818</v>
      </c>
      <c r="E992" s="3">
        <v>45213</v>
      </c>
      <c r="F992" t="s">
        <v>4352</v>
      </c>
      <c r="G992">
        <v>0.16500000000000001</v>
      </c>
    </row>
    <row r="993" spans="1:7" x14ac:dyDescent="0.25">
      <c r="A993" s="2">
        <v>45214.139745370368</v>
      </c>
      <c r="B993">
        <v>0.31</v>
      </c>
      <c r="C993">
        <v>0.21</v>
      </c>
      <c r="D993" s="2">
        <v>45213.973078703697</v>
      </c>
      <c r="E993" s="3">
        <v>45213</v>
      </c>
      <c r="F993" t="s">
        <v>4353</v>
      </c>
      <c r="G993">
        <v>0.26</v>
      </c>
    </row>
    <row r="994" spans="1:7" x14ac:dyDescent="0.25">
      <c r="A994" s="2">
        <v>45214.141134259262</v>
      </c>
      <c r="B994">
        <v>0</v>
      </c>
      <c r="C994">
        <v>0</v>
      </c>
      <c r="D994" s="2">
        <v>45213.97446759259</v>
      </c>
      <c r="E994" s="3">
        <v>45213</v>
      </c>
      <c r="F994" t="s">
        <v>4354</v>
      </c>
      <c r="G994">
        <v>0</v>
      </c>
    </row>
    <row r="995" spans="1:7" x14ac:dyDescent="0.25">
      <c r="A995" s="2">
        <v>45214.142523148148</v>
      </c>
      <c r="B995">
        <v>0</v>
      </c>
      <c r="C995">
        <v>0.02</v>
      </c>
      <c r="D995" s="2">
        <v>45213.975856481477</v>
      </c>
      <c r="E995" s="3">
        <v>45213</v>
      </c>
      <c r="F995" t="s">
        <v>4355</v>
      </c>
      <c r="G995">
        <v>0.01</v>
      </c>
    </row>
    <row r="996" spans="1:7" x14ac:dyDescent="0.25">
      <c r="A996" s="2">
        <v>45214.143912037027</v>
      </c>
      <c r="B996">
        <v>0.22</v>
      </c>
      <c r="C996">
        <v>0.27</v>
      </c>
      <c r="D996" s="2">
        <v>45213.97724537037</v>
      </c>
      <c r="E996" s="3">
        <v>45213</v>
      </c>
      <c r="F996" t="s">
        <v>3702</v>
      </c>
      <c r="G996">
        <v>0.245</v>
      </c>
    </row>
    <row r="997" spans="1:7" x14ac:dyDescent="0.25">
      <c r="A997" s="2">
        <v>45214.145300925928</v>
      </c>
      <c r="B997">
        <v>0.05</v>
      </c>
      <c r="C997">
        <v>0</v>
      </c>
      <c r="D997" s="2">
        <v>45213.978634259263</v>
      </c>
      <c r="E997" s="3">
        <v>45213</v>
      </c>
      <c r="F997" t="s">
        <v>3703</v>
      </c>
      <c r="G997">
        <v>2.5000000000000001E-2</v>
      </c>
    </row>
    <row r="998" spans="1:7" x14ac:dyDescent="0.25">
      <c r="A998" s="2">
        <v>45214.146689814806</v>
      </c>
      <c r="B998">
        <v>7.0000000000000007E-2</v>
      </c>
      <c r="C998">
        <v>0.08</v>
      </c>
      <c r="D998" s="2">
        <v>45213.980023148149</v>
      </c>
      <c r="E998" s="3">
        <v>45213</v>
      </c>
      <c r="F998" t="s">
        <v>3704</v>
      </c>
      <c r="G998">
        <v>7.5000000000000011E-2</v>
      </c>
    </row>
    <row r="999" spans="1:7" x14ac:dyDescent="0.25">
      <c r="A999" s="2">
        <v>45214.148078703707</v>
      </c>
      <c r="B999">
        <v>0.1</v>
      </c>
      <c r="C999">
        <v>0.04</v>
      </c>
      <c r="D999" s="2">
        <v>45213.981412037043</v>
      </c>
      <c r="E999" s="3">
        <v>45213</v>
      </c>
      <c r="F999" t="s">
        <v>3705</v>
      </c>
      <c r="G999">
        <v>7.0000000000000007E-2</v>
      </c>
    </row>
    <row r="1000" spans="1:7" x14ac:dyDescent="0.25">
      <c r="A1000" s="2">
        <v>45214.149467592593</v>
      </c>
      <c r="B1000">
        <v>0</v>
      </c>
      <c r="C1000">
        <v>0.09</v>
      </c>
      <c r="D1000" s="2">
        <v>45213.982800925929</v>
      </c>
      <c r="E1000" s="3">
        <v>45213</v>
      </c>
      <c r="F1000" t="s">
        <v>3706</v>
      </c>
      <c r="G1000">
        <v>4.4999999999999998E-2</v>
      </c>
    </row>
    <row r="1001" spans="1:7" x14ac:dyDescent="0.25">
      <c r="A1001" s="2">
        <v>45214.150856481479</v>
      </c>
      <c r="B1001">
        <v>0.05</v>
      </c>
      <c r="C1001">
        <v>0.08</v>
      </c>
      <c r="D1001" s="2">
        <v>45213.984189814822</v>
      </c>
      <c r="E1001" s="3">
        <v>45213</v>
      </c>
      <c r="F1001" t="s">
        <v>3707</v>
      </c>
      <c r="G1001">
        <v>6.5000000000000002E-2</v>
      </c>
    </row>
    <row r="1002" spans="1:7" x14ac:dyDescent="0.25">
      <c r="A1002" s="2">
        <v>45214.15216435185</v>
      </c>
      <c r="B1002">
        <v>0</v>
      </c>
      <c r="C1002">
        <v>0.27</v>
      </c>
      <c r="D1002" s="2">
        <v>45213.985497685193</v>
      </c>
      <c r="E1002" s="3">
        <v>45213</v>
      </c>
      <c r="F1002" t="s">
        <v>4356</v>
      </c>
      <c r="G1002">
        <v>0.13500000000000001</v>
      </c>
    </row>
    <row r="1003" spans="1:7" x14ac:dyDescent="0.25">
      <c r="A1003" s="2">
        <v>45214.153553240743</v>
      </c>
      <c r="B1003">
        <v>0</v>
      </c>
      <c r="C1003">
        <v>0.04</v>
      </c>
      <c r="D1003" s="2">
        <v>45213.986886574072</v>
      </c>
      <c r="E1003" s="3">
        <v>45213</v>
      </c>
      <c r="F1003" t="s">
        <v>4357</v>
      </c>
      <c r="G1003">
        <v>0.02</v>
      </c>
    </row>
    <row r="1004" spans="1:7" x14ac:dyDescent="0.25">
      <c r="A1004" s="2">
        <v>45214.154942129629</v>
      </c>
      <c r="B1004">
        <v>0.19</v>
      </c>
      <c r="C1004">
        <v>0</v>
      </c>
      <c r="D1004" s="2">
        <v>45213.988275462973</v>
      </c>
      <c r="E1004" s="3">
        <v>45213</v>
      </c>
      <c r="F1004" t="s">
        <v>4358</v>
      </c>
      <c r="G1004">
        <v>9.5000000000000001E-2</v>
      </c>
    </row>
    <row r="1005" spans="1:7" x14ac:dyDescent="0.25">
      <c r="A1005" s="2">
        <v>45214.156331018523</v>
      </c>
      <c r="B1005">
        <v>0.09</v>
      </c>
      <c r="C1005">
        <v>7.0000000000000007E-2</v>
      </c>
      <c r="D1005" s="2">
        <v>45213.989664351851</v>
      </c>
      <c r="E1005" s="3">
        <v>45213</v>
      </c>
      <c r="F1005" t="s">
        <v>4359</v>
      </c>
      <c r="G1005">
        <v>0.08</v>
      </c>
    </row>
    <row r="1006" spans="1:7" x14ac:dyDescent="0.25">
      <c r="A1006" s="2">
        <v>45214.157719907409</v>
      </c>
      <c r="B1006">
        <v>0</v>
      </c>
      <c r="C1006">
        <v>0</v>
      </c>
      <c r="D1006" s="2">
        <v>45213.991053240738</v>
      </c>
      <c r="E1006" s="3">
        <v>45213</v>
      </c>
      <c r="F1006" t="s">
        <v>3712</v>
      </c>
      <c r="G1006">
        <v>0</v>
      </c>
    </row>
    <row r="1007" spans="1:7" x14ac:dyDescent="0.25">
      <c r="A1007" s="2">
        <v>45214.159108796302</v>
      </c>
      <c r="B1007">
        <v>0</v>
      </c>
      <c r="C1007">
        <v>0</v>
      </c>
      <c r="D1007" s="2">
        <v>45213.992442129631</v>
      </c>
      <c r="E1007" s="3">
        <v>45213</v>
      </c>
      <c r="F1007" t="s">
        <v>3713</v>
      </c>
      <c r="G1007">
        <v>0</v>
      </c>
    </row>
    <row r="1008" spans="1:7" x14ac:dyDescent="0.25">
      <c r="A1008" s="2">
        <v>45214.160497685189</v>
      </c>
      <c r="B1008">
        <v>0</v>
      </c>
      <c r="C1008">
        <v>0</v>
      </c>
      <c r="D1008" s="2">
        <v>45213.993831018517</v>
      </c>
      <c r="E1008" s="3">
        <v>45213</v>
      </c>
      <c r="F1008" t="s">
        <v>3714</v>
      </c>
      <c r="G1008">
        <v>0</v>
      </c>
    </row>
    <row r="1009" spans="1:7" x14ac:dyDescent="0.25">
      <c r="A1009" s="2">
        <v>45214.161886574067</v>
      </c>
      <c r="B1009">
        <v>0</v>
      </c>
      <c r="C1009">
        <v>0</v>
      </c>
      <c r="D1009" s="2">
        <v>45213.995219907411</v>
      </c>
      <c r="E1009" s="3">
        <v>45213</v>
      </c>
      <c r="F1009" t="s">
        <v>3715</v>
      </c>
      <c r="G1009">
        <v>0</v>
      </c>
    </row>
    <row r="1010" spans="1:7" x14ac:dyDescent="0.25">
      <c r="A1010" s="2">
        <v>45214.163275462961</v>
      </c>
      <c r="B1010">
        <v>0</v>
      </c>
      <c r="C1010">
        <v>0</v>
      </c>
      <c r="D1010" s="2">
        <v>45213.996608796297</v>
      </c>
      <c r="E1010" s="3">
        <v>45213</v>
      </c>
      <c r="F1010" t="s">
        <v>3716</v>
      </c>
      <c r="G1010">
        <v>0</v>
      </c>
    </row>
    <row r="1011" spans="1:7" x14ac:dyDescent="0.25">
      <c r="A1011" s="2">
        <v>45214.164664351847</v>
      </c>
      <c r="B1011">
        <v>0</v>
      </c>
      <c r="C1011">
        <v>0</v>
      </c>
      <c r="D1011" s="2">
        <v>45213.997997685183</v>
      </c>
      <c r="E1011" s="3">
        <v>45213</v>
      </c>
      <c r="F1011" t="s">
        <v>3717</v>
      </c>
      <c r="G1011">
        <v>0</v>
      </c>
    </row>
    <row r="1012" spans="1:7" x14ac:dyDescent="0.25">
      <c r="A1012" s="2">
        <v>45214.165972222218</v>
      </c>
      <c r="B1012">
        <v>0</v>
      </c>
      <c r="C1012">
        <v>0</v>
      </c>
      <c r="D1012" s="2">
        <v>45213.999305555553</v>
      </c>
      <c r="E1012" s="3">
        <v>45213</v>
      </c>
      <c r="F1012" t="s">
        <v>4360</v>
      </c>
      <c r="G1012">
        <v>0</v>
      </c>
    </row>
    <row r="1013" spans="1:7" x14ac:dyDescent="0.25">
      <c r="A1013" s="2">
        <v>45214.167361111111</v>
      </c>
      <c r="B1013">
        <v>0</v>
      </c>
      <c r="C1013">
        <v>0.04</v>
      </c>
      <c r="D1013" s="2">
        <v>45214.000694444447</v>
      </c>
      <c r="E1013" s="3">
        <v>45214</v>
      </c>
      <c r="F1013" t="s">
        <v>4361</v>
      </c>
      <c r="G1013">
        <v>0.02</v>
      </c>
    </row>
    <row r="1014" spans="1:7" x14ac:dyDescent="0.25">
      <c r="A1014" s="2">
        <v>45214.168749999997</v>
      </c>
      <c r="B1014">
        <v>0</v>
      </c>
      <c r="C1014">
        <v>0.04</v>
      </c>
      <c r="D1014" s="2">
        <v>45214.002083333333</v>
      </c>
      <c r="E1014" s="3">
        <v>45214</v>
      </c>
      <c r="F1014" t="s">
        <v>4362</v>
      </c>
      <c r="G1014">
        <v>0.02</v>
      </c>
    </row>
    <row r="1015" spans="1:7" x14ac:dyDescent="0.25">
      <c r="A1015" s="2">
        <v>45214.170138888891</v>
      </c>
      <c r="B1015">
        <v>0</v>
      </c>
      <c r="C1015">
        <v>0.19</v>
      </c>
      <c r="D1015" s="2">
        <v>45214.003472222219</v>
      </c>
      <c r="E1015" s="3">
        <v>45214</v>
      </c>
      <c r="F1015" t="s">
        <v>4363</v>
      </c>
      <c r="G1015">
        <v>9.5000000000000001E-2</v>
      </c>
    </row>
    <row r="1016" spans="1:7" x14ac:dyDescent="0.25">
      <c r="A1016" s="2">
        <v>45214.171527777777</v>
      </c>
      <c r="B1016">
        <v>0</v>
      </c>
      <c r="C1016">
        <v>0</v>
      </c>
      <c r="D1016" s="2">
        <v>45214.004861111112</v>
      </c>
      <c r="E1016" s="3">
        <v>45214</v>
      </c>
      <c r="F1016" t="s">
        <v>3722</v>
      </c>
      <c r="G1016">
        <v>0</v>
      </c>
    </row>
    <row r="1017" spans="1:7" x14ac:dyDescent="0.25">
      <c r="A1017" s="2">
        <v>45214.17291666667</v>
      </c>
      <c r="B1017">
        <v>0</v>
      </c>
      <c r="C1017">
        <v>0</v>
      </c>
      <c r="D1017" s="2">
        <v>45214.006249999999</v>
      </c>
      <c r="E1017" s="3">
        <v>45214</v>
      </c>
      <c r="F1017" t="s">
        <v>3723</v>
      </c>
      <c r="G1017">
        <v>0</v>
      </c>
    </row>
    <row r="1018" spans="1:7" x14ac:dyDescent="0.25">
      <c r="A1018" s="2">
        <v>45214.174305555563</v>
      </c>
      <c r="B1018">
        <v>0.04</v>
      </c>
      <c r="C1018">
        <v>0</v>
      </c>
      <c r="D1018" s="2">
        <v>45214.007638888892</v>
      </c>
      <c r="E1018" s="3">
        <v>45214</v>
      </c>
      <c r="F1018" t="s">
        <v>3724</v>
      </c>
      <c r="G1018">
        <v>0.02</v>
      </c>
    </row>
    <row r="1019" spans="1:7" x14ac:dyDescent="0.25">
      <c r="A1019" s="2">
        <v>45214.175694444442</v>
      </c>
      <c r="B1019">
        <v>0</v>
      </c>
      <c r="C1019">
        <v>0</v>
      </c>
      <c r="D1019" s="2">
        <v>45214.009027777778</v>
      </c>
      <c r="E1019" s="3">
        <v>45214</v>
      </c>
      <c r="F1019" t="s">
        <v>3725</v>
      </c>
      <c r="G1019">
        <v>0</v>
      </c>
    </row>
    <row r="1020" spans="1:7" x14ac:dyDescent="0.25">
      <c r="A1020" s="2">
        <v>45214.177083333343</v>
      </c>
      <c r="B1020">
        <v>0</v>
      </c>
      <c r="C1020">
        <v>0</v>
      </c>
      <c r="D1020" s="2">
        <v>45214.010416666657</v>
      </c>
      <c r="E1020" s="3">
        <v>45214</v>
      </c>
      <c r="F1020" t="s">
        <v>3726</v>
      </c>
      <c r="G1020">
        <v>0</v>
      </c>
    </row>
    <row r="1021" spans="1:7" x14ac:dyDescent="0.25">
      <c r="A1021" s="2">
        <v>45214.178472222222</v>
      </c>
      <c r="B1021">
        <v>0</v>
      </c>
      <c r="C1021">
        <v>0</v>
      </c>
      <c r="D1021" s="2">
        <v>45214.011805555558</v>
      </c>
      <c r="E1021" s="3">
        <v>45214</v>
      </c>
      <c r="F1021" t="s">
        <v>3727</v>
      </c>
      <c r="G1021">
        <v>0</v>
      </c>
    </row>
    <row r="1022" spans="1:7" x14ac:dyDescent="0.25">
      <c r="A1022" s="2">
        <v>45214.179780092592</v>
      </c>
      <c r="B1022">
        <v>0</v>
      </c>
      <c r="C1022">
        <v>0</v>
      </c>
      <c r="D1022" s="2">
        <v>45214.013113425928</v>
      </c>
      <c r="E1022" s="3">
        <v>45214</v>
      </c>
      <c r="F1022" t="s">
        <v>4364</v>
      </c>
      <c r="G1022">
        <v>0</v>
      </c>
    </row>
    <row r="1023" spans="1:7" x14ac:dyDescent="0.25">
      <c r="A1023" s="2">
        <v>45214.181168981479</v>
      </c>
      <c r="B1023">
        <v>0</v>
      </c>
      <c r="C1023">
        <v>0</v>
      </c>
      <c r="D1023" s="2">
        <v>45214.014502314807</v>
      </c>
      <c r="E1023" s="3">
        <v>45214</v>
      </c>
      <c r="F1023" t="s">
        <v>4365</v>
      </c>
      <c r="G1023">
        <v>0</v>
      </c>
    </row>
    <row r="1024" spans="1:7" x14ac:dyDescent="0.25">
      <c r="A1024" s="2">
        <v>45214.182557870372</v>
      </c>
      <c r="B1024">
        <v>0</v>
      </c>
      <c r="C1024">
        <v>0</v>
      </c>
      <c r="D1024" s="2">
        <v>45214.0158912037</v>
      </c>
      <c r="E1024" s="3">
        <v>45214</v>
      </c>
      <c r="F1024" t="s">
        <v>4366</v>
      </c>
      <c r="G1024">
        <v>0</v>
      </c>
    </row>
    <row r="1025" spans="1:7" x14ac:dyDescent="0.25">
      <c r="A1025" s="2">
        <v>45214.183946759258</v>
      </c>
      <c r="B1025">
        <v>0</v>
      </c>
      <c r="C1025">
        <v>0</v>
      </c>
      <c r="D1025" s="2">
        <v>45214.017280092587</v>
      </c>
      <c r="E1025" s="3">
        <v>45214</v>
      </c>
      <c r="F1025" t="s">
        <v>4367</v>
      </c>
      <c r="G1025">
        <v>0</v>
      </c>
    </row>
    <row r="1026" spans="1:7" x14ac:dyDescent="0.25">
      <c r="A1026" s="2">
        <v>45214.185335648152</v>
      </c>
      <c r="B1026">
        <v>0</v>
      </c>
      <c r="C1026">
        <v>0</v>
      </c>
      <c r="D1026" s="2">
        <v>45214.01866898148</v>
      </c>
      <c r="E1026" s="3">
        <v>45214</v>
      </c>
      <c r="F1026" t="s">
        <v>3732</v>
      </c>
      <c r="G1026">
        <v>0</v>
      </c>
    </row>
    <row r="1027" spans="1:7" x14ac:dyDescent="0.25">
      <c r="A1027" s="2">
        <v>45214.186724537038</v>
      </c>
      <c r="B1027">
        <v>0</v>
      </c>
      <c r="C1027">
        <v>0</v>
      </c>
      <c r="D1027" s="2">
        <v>45214.020057870373</v>
      </c>
      <c r="E1027" s="3">
        <v>45214</v>
      </c>
      <c r="F1027" t="s">
        <v>3733</v>
      </c>
      <c r="G1027">
        <v>0</v>
      </c>
    </row>
    <row r="1028" spans="1:7" x14ac:dyDescent="0.25">
      <c r="A1028" s="2">
        <v>45214.188113425917</v>
      </c>
      <c r="B1028">
        <v>0</v>
      </c>
      <c r="C1028">
        <v>0</v>
      </c>
      <c r="D1028" s="2">
        <v>45214.02144675926</v>
      </c>
      <c r="E1028" s="3">
        <v>45214</v>
      </c>
      <c r="F1028" t="s">
        <v>3734</v>
      </c>
      <c r="G1028">
        <v>0</v>
      </c>
    </row>
    <row r="1029" spans="1:7" x14ac:dyDescent="0.25">
      <c r="A1029" s="2">
        <v>45214.189502314817</v>
      </c>
      <c r="B1029">
        <v>0</v>
      </c>
      <c r="C1029">
        <v>0</v>
      </c>
      <c r="D1029" s="2">
        <v>45214.022835648153</v>
      </c>
      <c r="E1029" s="3">
        <v>45214</v>
      </c>
      <c r="F1029" t="s">
        <v>3735</v>
      </c>
      <c r="G1029">
        <v>0</v>
      </c>
    </row>
    <row r="1030" spans="1:7" x14ac:dyDescent="0.25">
      <c r="A1030" s="2">
        <v>45214.190891203703</v>
      </c>
      <c r="B1030">
        <v>0</v>
      </c>
      <c r="C1030">
        <v>0</v>
      </c>
      <c r="D1030" s="2">
        <v>45214.024224537039</v>
      </c>
      <c r="E1030" s="3">
        <v>45214</v>
      </c>
      <c r="F1030" t="s">
        <v>3736</v>
      </c>
      <c r="G1030">
        <v>0</v>
      </c>
    </row>
    <row r="1031" spans="1:7" x14ac:dyDescent="0.25">
      <c r="A1031" s="2">
        <v>45214.192280092589</v>
      </c>
      <c r="B1031">
        <v>0</v>
      </c>
      <c r="C1031">
        <v>0</v>
      </c>
      <c r="D1031" s="2">
        <v>45214.025613425933</v>
      </c>
      <c r="E1031" s="3">
        <v>45214</v>
      </c>
      <c r="F1031" t="s">
        <v>3737</v>
      </c>
      <c r="G1031">
        <v>0</v>
      </c>
    </row>
    <row r="1032" spans="1:7" x14ac:dyDescent="0.25">
      <c r="A1032" s="2">
        <v>45214.19358796296</v>
      </c>
      <c r="B1032">
        <v>0</v>
      </c>
      <c r="C1032">
        <v>0</v>
      </c>
      <c r="D1032" s="2">
        <v>45214.026921296303</v>
      </c>
      <c r="E1032" s="3">
        <v>45214</v>
      </c>
      <c r="F1032" t="s">
        <v>4368</v>
      </c>
      <c r="G1032">
        <v>0</v>
      </c>
    </row>
    <row r="1033" spans="1:7" x14ac:dyDescent="0.25">
      <c r="A1033" s="2">
        <v>45214.194976851853</v>
      </c>
      <c r="B1033">
        <v>0</v>
      </c>
      <c r="C1033">
        <v>0</v>
      </c>
      <c r="D1033" s="2">
        <v>45214.028310185182</v>
      </c>
      <c r="E1033" s="3">
        <v>45214</v>
      </c>
      <c r="F1033" t="s">
        <v>4369</v>
      </c>
      <c r="G1033">
        <v>0</v>
      </c>
    </row>
    <row r="1034" spans="1:7" x14ac:dyDescent="0.25">
      <c r="A1034" s="2">
        <v>45214.19636574074</v>
      </c>
      <c r="B1034">
        <v>0</v>
      </c>
      <c r="C1034">
        <v>0</v>
      </c>
      <c r="D1034" s="2">
        <v>45214.029699074083</v>
      </c>
      <c r="E1034" s="3">
        <v>45214</v>
      </c>
      <c r="F1034" t="s">
        <v>4370</v>
      </c>
      <c r="G1034">
        <v>0</v>
      </c>
    </row>
    <row r="1035" spans="1:7" x14ac:dyDescent="0.25">
      <c r="A1035" s="2">
        <v>45214.197754629633</v>
      </c>
      <c r="B1035">
        <v>0</v>
      </c>
      <c r="C1035">
        <v>0</v>
      </c>
      <c r="D1035" s="2">
        <v>45214.031087962961</v>
      </c>
      <c r="E1035" s="3">
        <v>45214</v>
      </c>
      <c r="F1035" t="s">
        <v>4371</v>
      </c>
      <c r="G1035">
        <v>0</v>
      </c>
    </row>
    <row r="1036" spans="1:7" x14ac:dyDescent="0.25">
      <c r="A1036" s="2">
        <v>45214.199143518519</v>
      </c>
      <c r="B1036">
        <v>0</v>
      </c>
      <c r="C1036">
        <v>0</v>
      </c>
      <c r="D1036" s="2">
        <v>45214.032476851848</v>
      </c>
      <c r="E1036" s="3">
        <v>45214</v>
      </c>
      <c r="F1036" t="s">
        <v>3742</v>
      </c>
      <c r="G1036">
        <v>0</v>
      </c>
    </row>
    <row r="1037" spans="1:7" x14ac:dyDescent="0.25">
      <c r="A1037" s="2">
        <v>45214.200532407413</v>
      </c>
      <c r="B1037">
        <v>0</v>
      </c>
      <c r="C1037">
        <v>0</v>
      </c>
      <c r="D1037" s="2">
        <v>45214.033865740741</v>
      </c>
      <c r="E1037" s="3">
        <v>45214</v>
      </c>
      <c r="F1037" t="s">
        <v>3743</v>
      </c>
      <c r="G1037">
        <v>0</v>
      </c>
    </row>
    <row r="1038" spans="1:7" x14ac:dyDescent="0.25">
      <c r="A1038" s="2">
        <v>45214.201921296299</v>
      </c>
      <c r="B1038">
        <v>0</v>
      </c>
      <c r="C1038">
        <v>0</v>
      </c>
      <c r="D1038" s="2">
        <v>45214.035254629627</v>
      </c>
      <c r="E1038" s="3">
        <v>45214</v>
      </c>
      <c r="F1038" t="s">
        <v>3744</v>
      </c>
      <c r="G1038">
        <v>0</v>
      </c>
    </row>
    <row r="1039" spans="1:7" x14ac:dyDescent="0.25">
      <c r="A1039" s="2">
        <v>45214.203310185178</v>
      </c>
      <c r="B1039">
        <v>0</v>
      </c>
      <c r="C1039">
        <v>0</v>
      </c>
      <c r="D1039" s="2">
        <v>45214.036643518521</v>
      </c>
      <c r="E1039" s="3">
        <v>45214</v>
      </c>
      <c r="F1039" t="s">
        <v>3745</v>
      </c>
      <c r="G1039">
        <v>0</v>
      </c>
    </row>
    <row r="1040" spans="1:7" x14ac:dyDescent="0.25">
      <c r="A1040" s="2">
        <v>45214.204699074071</v>
      </c>
      <c r="B1040">
        <v>0</v>
      </c>
      <c r="C1040">
        <v>0</v>
      </c>
      <c r="D1040" s="2">
        <v>45214.038032407407</v>
      </c>
      <c r="E1040" s="3">
        <v>45214</v>
      </c>
      <c r="F1040" t="s">
        <v>3746</v>
      </c>
      <c r="G1040">
        <v>0</v>
      </c>
    </row>
    <row r="1041" spans="1:7" x14ac:dyDescent="0.25">
      <c r="A1041" s="2">
        <v>45214.206087962957</v>
      </c>
      <c r="B1041">
        <v>0</v>
      </c>
      <c r="C1041">
        <v>0</v>
      </c>
      <c r="D1041" s="2">
        <v>45214.039421296293</v>
      </c>
      <c r="E1041" s="3">
        <v>45214</v>
      </c>
      <c r="F1041" t="s">
        <v>3747</v>
      </c>
      <c r="G1041">
        <v>0</v>
      </c>
    </row>
    <row r="1042" spans="1:7" x14ac:dyDescent="0.25">
      <c r="A1042" s="2">
        <v>45214.207407407397</v>
      </c>
      <c r="B1042">
        <v>0</v>
      </c>
      <c r="C1042">
        <v>0</v>
      </c>
      <c r="D1042" s="2">
        <v>45214.04074074074</v>
      </c>
      <c r="E1042" s="3">
        <v>45214</v>
      </c>
      <c r="F1042" t="s">
        <v>4372</v>
      </c>
      <c r="G1042">
        <v>0</v>
      </c>
    </row>
    <row r="1043" spans="1:7" x14ac:dyDescent="0.25">
      <c r="A1043" s="2">
        <v>45214.208796296298</v>
      </c>
      <c r="B1043">
        <v>0</v>
      </c>
      <c r="C1043">
        <v>0</v>
      </c>
      <c r="D1043" s="2">
        <v>45214.042129629634</v>
      </c>
      <c r="E1043" s="3">
        <v>45214</v>
      </c>
      <c r="F1043" t="s">
        <v>4373</v>
      </c>
      <c r="G1043">
        <v>0</v>
      </c>
    </row>
    <row r="1044" spans="1:7" x14ac:dyDescent="0.25">
      <c r="A1044" s="2">
        <v>45214.210185185177</v>
      </c>
      <c r="B1044">
        <v>0</v>
      </c>
      <c r="C1044">
        <v>0</v>
      </c>
      <c r="D1044" s="2">
        <v>45214.04351851852</v>
      </c>
      <c r="E1044" s="3">
        <v>45214</v>
      </c>
      <c r="F1044" t="s">
        <v>4374</v>
      </c>
      <c r="G1044">
        <v>0</v>
      </c>
    </row>
    <row r="1045" spans="1:7" x14ac:dyDescent="0.25">
      <c r="A1045" s="2">
        <v>45214.211574074077</v>
      </c>
      <c r="B1045">
        <v>0.04</v>
      </c>
      <c r="C1045">
        <v>0</v>
      </c>
      <c r="D1045" s="2">
        <v>45214.044907407413</v>
      </c>
      <c r="E1045" s="3">
        <v>45214</v>
      </c>
      <c r="F1045" t="s">
        <v>4375</v>
      </c>
      <c r="G1045">
        <v>0.02</v>
      </c>
    </row>
    <row r="1046" spans="1:7" x14ac:dyDescent="0.25">
      <c r="A1046" s="2">
        <v>45214.212962962964</v>
      </c>
      <c r="B1046">
        <v>0</v>
      </c>
      <c r="C1046">
        <v>0</v>
      </c>
      <c r="D1046" s="2">
        <v>45214.046296296299</v>
      </c>
      <c r="E1046" s="3">
        <v>45214</v>
      </c>
      <c r="F1046" t="s">
        <v>4376</v>
      </c>
      <c r="G1046">
        <v>0</v>
      </c>
    </row>
    <row r="1047" spans="1:7" x14ac:dyDescent="0.25">
      <c r="A1047" s="2">
        <v>45214.21435185185</v>
      </c>
      <c r="B1047">
        <v>0</v>
      </c>
      <c r="C1047">
        <v>0</v>
      </c>
      <c r="D1047" s="2">
        <v>45214.047685185193</v>
      </c>
      <c r="E1047" s="3">
        <v>45214</v>
      </c>
      <c r="F1047" t="s">
        <v>4377</v>
      </c>
      <c r="G1047">
        <v>0</v>
      </c>
    </row>
    <row r="1048" spans="1:7" x14ac:dyDescent="0.25">
      <c r="A1048" s="2">
        <v>45214.215740740743</v>
      </c>
      <c r="B1048">
        <v>0</v>
      </c>
      <c r="C1048">
        <v>0</v>
      </c>
      <c r="D1048" s="2">
        <v>45214.049074074072</v>
      </c>
      <c r="E1048" s="3">
        <v>45214</v>
      </c>
      <c r="F1048" t="s">
        <v>4378</v>
      </c>
      <c r="G1048">
        <v>0</v>
      </c>
    </row>
    <row r="1049" spans="1:7" x14ac:dyDescent="0.25">
      <c r="A1049" s="2">
        <v>45214.217129629629</v>
      </c>
      <c r="B1049">
        <v>0</v>
      </c>
      <c r="C1049">
        <v>0</v>
      </c>
      <c r="D1049" s="2">
        <v>45214.050462962958</v>
      </c>
      <c r="E1049" s="3">
        <v>45214</v>
      </c>
      <c r="F1049" t="s">
        <v>4379</v>
      </c>
      <c r="G1049">
        <v>0</v>
      </c>
    </row>
    <row r="1050" spans="1:7" x14ac:dyDescent="0.25">
      <c r="A1050" s="2">
        <v>45214.218518518523</v>
      </c>
      <c r="B1050">
        <v>0</v>
      </c>
      <c r="C1050">
        <v>0</v>
      </c>
      <c r="D1050" s="2">
        <v>45214.051851851851</v>
      </c>
      <c r="E1050" s="3">
        <v>45214</v>
      </c>
      <c r="F1050" t="s">
        <v>4380</v>
      </c>
      <c r="G1050">
        <v>0</v>
      </c>
    </row>
    <row r="1051" spans="1:7" x14ac:dyDescent="0.25">
      <c r="A1051" s="2">
        <v>45214.219907407409</v>
      </c>
      <c r="B1051">
        <v>0</v>
      </c>
      <c r="C1051">
        <v>0</v>
      </c>
      <c r="D1051" s="2">
        <v>45214.053240740737</v>
      </c>
      <c r="E1051" s="3">
        <v>45214</v>
      </c>
      <c r="F1051" t="s">
        <v>4381</v>
      </c>
      <c r="G1051">
        <v>0</v>
      </c>
    </row>
    <row r="1052" spans="1:7" x14ac:dyDescent="0.25">
      <c r="A1052" s="2">
        <v>45214.221226851849</v>
      </c>
      <c r="B1052">
        <v>0</v>
      </c>
      <c r="C1052">
        <v>0</v>
      </c>
      <c r="D1052" s="2">
        <v>45214.054560185177</v>
      </c>
      <c r="E1052" s="3">
        <v>45214</v>
      </c>
      <c r="F1052" t="s">
        <v>4382</v>
      </c>
      <c r="G1052">
        <v>0</v>
      </c>
    </row>
    <row r="1053" spans="1:7" x14ac:dyDescent="0.25">
      <c r="A1053" s="2">
        <v>45214.222615740742</v>
      </c>
      <c r="B1053">
        <v>0</v>
      </c>
      <c r="C1053">
        <v>0</v>
      </c>
      <c r="D1053" s="2">
        <v>45214.055949074071</v>
      </c>
      <c r="E1053" s="3">
        <v>45214</v>
      </c>
      <c r="F1053" t="s">
        <v>4383</v>
      </c>
      <c r="G1053">
        <v>0</v>
      </c>
    </row>
    <row r="1054" spans="1:7" x14ac:dyDescent="0.25">
      <c r="A1054" s="2">
        <v>45214.224004629628</v>
      </c>
      <c r="B1054">
        <v>0</v>
      </c>
      <c r="C1054">
        <v>0</v>
      </c>
      <c r="D1054" s="2">
        <v>45214.057337962957</v>
      </c>
      <c r="E1054" s="3">
        <v>45214</v>
      </c>
      <c r="F1054" t="s">
        <v>4384</v>
      </c>
      <c r="G1054">
        <v>0</v>
      </c>
    </row>
    <row r="1055" spans="1:7" x14ac:dyDescent="0.25">
      <c r="A1055" s="2">
        <v>45214.225393518522</v>
      </c>
      <c r="B1055">
        <v>0</v>
      </c>
      <c r="C1055">
        <v>0</v>
      </c>
      <c r="D1055" s="2">
        <v>45214.05872685185</v>
      </c>
      <c r="E1055" s="3">
        <v>45214</v>
      </c>
      <c r="F1055" t="s">
        <v>4385</v>
      </c>
      <c r="G1055">
        <v>0</v>
      </c>
    </row>
    <row r="1056" spans="1:7" x14ac:dyDescent="0.25">
      <c r="A1056" s="2">
        <v>45214.226782407408</v>
      </c>
      <c r="B1056">
        <v>0</v>
      </c>
      <c r="C1056">
        <v>0</v>
      </c>
      <c r="D1056" s="2">
        <v>45214.060115740736</v>
      </c>
      <c r="E1056" s="3">
        <v>45214</v>
      </c>
      <c r="F1056" t="s">
        <v>4386</v>
      </c>
      <c r="G1056">
        <v>0</v>
      </c>
    </row>
    <row r="1057" spans="1:7" x14ac:dyDescent="0.25">
      <c r="A1057" s="2">
        <v>45214.228171296287</v>
      </c>
      <c r="B1057">
        <v>0</v>
      </c>
      <c r="C1057">
        <v>0</v>
      </c>
      <c r="D1057" s="2">
        <v>45214.06150462963</v>
      </c>
      <c r="E1057" s="3">
        <v>45214</v>
      </c>
      <c r="F1057" t="s">
        <v>4387</v>
      </c>
      <c r="G1057">
        <v>0</v>
      </c>
    </row>
    <row r="1058" spans="1:7" x14ac:dyDescent="0.25">
      <c r="A1058" s="2">
        <v>45214.229560185187</v>
      </c>
      <c r="B1058">
        <v>0</v>
      </c>
      <c r="C1058">
        <v>0</v>
      </c>
      <c r="D1058" s="2">
        <v>45214.062893518523</v>
      </c>
      <c r="E1058" s="3">
        <v>45214</v>
      </c>
      <c r="F1058" t="s">
        <v>4388</v>
      </c>
      <c r="G1058">
        <v>0</v>
      </c>
    </row>
    <row r="1059" spans="1:7" x14ac:dyDescent="0.25">
      <c r="A1059" s="2">
        <v>45214.230949074074</v>
      </c>
      <c r="B1059">
        <v>0</v>
      </c>
      <c r="C1059">
        <v>0</v>
      </c>
      <c r="D1059" s="2">
        <v>45214.064282407409</v>
      </c>
      <c r="E1059" s="3">
        <v>45214</v>
      </c>
      <c r="F1059" t="s">
        <v>4389</v>
      </c>
      <c r="G1059">
        <v>0</v>
      </c>
    </row>
    <row r="1060" spans="1:7" x14ac:dyDescent="0.25">
      <c r="A1060" s="2">
        <v>45214.23233796296</v>
      </c>
      <c r="B1060">
        <v>0</v>
      </c>
      <c r="C1060">
        <v>0</v>
      </c>
      <c r="D1060" s="2">
        <v>45214.065671296303</v>
      </c>
      <c r="E1060" s="3">
        <v>45214</v>
      </c>
      <c r="F1060" t="s">
        <v>4390</v>
      </c>
      <c r="G1060">
        <v>0</v>
      </c>
    </row>
    <row r="1061" spans="1:7" x14ac:dyDescent="0.25">
      <c r="A1061" s="2">
        <v>45214.233726851853</v>
      </c>
      <c r="B1061">
        <v>0</v>
      </c>
      <c r="C1061">
        <v>0</v>
      </c>
      <c r="D1061" s="2">
        <v>45214.067060185182</v>
      </c>
      <c r="E1061" s="3">
        <v>45214</v>
      </c>
      <c r="F1061" t="s">
        <v>4391</v>
      </c>
      <c r="G1061">
        <v>0</v>
      </c>
    </row>
    <row r="1062" spans="1:7" x14ac:dyDescent="0.25">
      <c r="A1062" s="2">
        <v>45214.235034722216</v>
      </c>
      <c r="B1062">
        <v>0</v>
      </c>
      <c r="C1062">
        <v>0</v>
      </c>
      <c r="D1062" s="2">
        <v>45214.068368055552</v>
      </c>
      <c r="E1062" s="3">
        <v>45214</v>
      </c>
      <c r="F1062" t="s">
        <v>4392</v>
      </c>
      <c r="G1062">
        <v>0</v>
      </c>
    </row>
    <row r="1063" spans="1:7" x14ac:dyDescent="0.25">
      <c r="A1063" s="2">
        <v>45214.23642361111</v>
      </c>
      <c r="B1063">
        <v>0</v>
      </c>
      <c r="C1063">
        <v>0</v>
      </c>
      <c r="D1063" s="2">
        <v>45214.069756944453</v>
      </c>
      <c r="E1063" s="3">
        <v>45214</v>
      </c>
      <c r="F1063" t="s">
        <v>4393</v>
      </c>
      <c r="G1063">
        <v>0</v>
      </c>
    </row>
    <row r="1064" spans="1:7" x14ac:dyDescent="0.25">
      <c r="A1064" s="2">
        <v>45214.237812500003</v>
      </c>
      <c r="B1064">
        <v>0</v>
      </c>
      <c r="C1064">
        <v>0</v>
      </c>
      <c r="D1064" s="2">
        <v>45214.071145833332</v>
      </c>
      <c r="E1064" s="3">
        <v>45214</v>
      </c>
      <c r="F1064" t="s">
        <v>4394</v>
      </c>
      <c r="G1064">
        <v>0</v>
      </c>
    </row>
    <row r="1065" spans="1:7" x14ac:dyDescent="0.25">
      <c r="A1065" s="2">
        <v>45214.239201388889</v>
      </c>
      <c r="B1065">
        <v>0</v>
      </c>
      <c r="C1065">
        <v>0</v>
      </c>
      <c r="D1065" s="2">
        <v>45214.072534722232</v>
      </c>
      <c r="E1065" s="3">
        <v>45214</v>
      </c>
      <c r="F1065" t="s">
        <v>4395</v>
      </c>
      <c r="G1065">
        <v>0</v>
      </c>
    </row>
    <row r="1066" spans="1:7" x14ac:dyDescent="0.25">
      <c r="A1066" s="2">
        <v>45214.240590277783</v>
      </c>
      <c r="B1066">
        <v>0</v>
      </c>
      <c r="C1066">
        <v>0</v>
      </c>
      <c r="D1066" s="2">
        <v>45214.073923611111</v>
      </c>
      <c r="E1066" s="3">
        <v>45214</v>
      </c>
      <c r="F1066" t="s">
        <v>3772</v>
      </c>
      <c r="G1066">
        <v>0</v>
      </c>
    </row>
    <row r="1067" spans="1:7" x14ac:dyDescent="0.25">
      <c r="A1067" s="2">
        <v>45214.241979166669</v>
      </c>
      <c r="B1067">
        <v>0</v>
      </c>
      <c r="C1067">
        <v>0</v>
      </c>
      <c r="D1067" s="2">
        <v>45214.075312499997</v>
      </c>
      <c r="E1067" s="3">
        <v>45214</v>
      </c>
      <c r="F1067" t="s">
        <v>3773</v>
      </c>
      <c r="G1067">
        <v>0</v>
      </c>
    </row>
    <row r="1068" spans="1:7" x14ac:dyDescent="0.25">
      <c r="A1068" s="2">
        <v>45214.243368055562</v>
      </c>
      <c r="B1068">
        <v>0</v>
      </c>
      <c r="C1068">
        <v>0</v>
      </c>
      <c r="D1068" s="2">
        <v>45214.076701388891</v>
      </c>
      <c r="E1068" s="3">
        <v>45214</v>
      </c>
      <c r="F1068" t="s">
        <v>3774</v>
      </c>
      <c r="G1068">
        <v>0</v>
      </c>
    </row>
    <row r="1069" spans="1:7" x14ac:dyDescent="0.25">
      <c r="A1069" s="2">
        <v>45214.244756944441</v>
      </c>
      <c r="B1069">
        <v>0</v>
      </c>
      <c r="C1069">
        <v>0</v>
      </c>
      <c r="D1069" s="2">
        <v>45214.078090277777</v>
      </c>
      <c r="E1069" s="3">
        <v>45214</v>
      </c>
      <c r="F1069" t="s">
        <v>3775</v>
      </c>
      <c r="G1069">
        <v>0</v>
      </c>
    </row>
    <row r="1070" spans="1:7" x14ac:dyDescent="0.25">
      <c r="A1070" s="2">
        <v>45214.246145833327</v>
      </c>
      <c r="B1070">
        <v>0</v>
      </c>
      <c r="C1070">
        <v>0</v>
      </c>
      <c r="D1070" s="2">
        <v>45214.079479166663</v>
      </c>
      <c r="E1070" s="3">
        <v>45214</v>
      </c>
      <c r="F1070" t="s">
        <v>3776</v>
      </c>
      <c r="G1070">
        <v>0</v>
      </c>
    </row>
    <row r="1071" spans="1:7" x14ac:dyDescent="0.25">
      <c r="A1071" s="2">
        <v>45214.247534722221</v>
      </c>
      <c r="B1071">
        <v>0</v>
      </c>
      <c r="C1071">
        <v>0</v>
      </c>
      <c r="D1071" s="2">
        <v>45214.080868055556</v>
      </c>
      <c r="E1071" s="3">
        <v>45214</v>
      </c>
      <c r="F1071" t="s">
        <v>3777</v>
      </c>
      <c r="G1071">
        <v>0</v>
      </c>
    </row>
    <row r="1072" spans="1:7" x14ac:dyDescent="0.25">
      <c r="A1072" s="2">
        <v>45214.248842592591</v>
      </c>
      <c r="B1072">
        <v>0</v>
      </c>
      <c r="C1072">
        <v>0</v>
      </c>
      <c r="D1072" s="2">
        <v>45214.082175925927</v>
      </c>
      <c r="E1072" s="3">
        <v>45214</v>
      </c>
      <c r="F1072" t="s">
        <v>4396</v>
      </c>
      <c r="G1072">
        <v>0</v>
      </c>
    </row>
    <row r="1073" spans="1:7" x14ac:dyDescent="0.25">
      <c r="A1073" s="2">
        <v>45214.250231481477</v>
      </c>
      <c r="B1073">
        <v>0</v>
      </c>
      <c r="C1073">
        <v>0</v>
      </c>
      <c r="D1073" s="2">
        <v>45214.083564814813</v>
      </c>
      <c r="E1073" s="3">
        <v>45214</v>
      </c>
      <c r="F1073" t="s">
        <v>4397</v>
      </c>
      <c r="G1073">
        <v>0</v>
      </c>
    </row>
    <row r="1074" spans="1:7" x14ac:dyDescent="0.25">
      <c r="A1074" s="2">
        <v>45214.251620370371</v>
      </c>
      <c r="B1074">
        <v>0</v>
      </c>
      <c r="C1074">
        <v>0</v>
      </c>
      <c r="D1074" s="2">
        <v>45214.084953703707</v>
      </c>
      <c r="E1074" s="3">
        <v>45214</v>
      </c>
      <c r="F1074" t="s">
        <v>4398</v>
      </c>
      <c r="G1074">
        <v>0</v>
      </c>
    </row>
    <row r="1075" spans="1:7" x14ac:dyDescent="0.25">
      <c r="A1075" s="2">
        <v>45214.253009259257</v>
      </c>
      <c r="B1075">
        <v>0</v>
      </c>
      <c r="C1075">
        <v>0</v>
      </c>
      <c r="D1075" s="2">
        <v>45214.086342592593</v>
      </c>
      <c r="E1075" s="3">
        <v>45214</v>
      </c>
      <c r="F1075" t="s">
        <v>4399</v>
      </c>
      <c r="G1075">
        <v>0</v>
      </c>
    </row>
    <row r="1076" spans="1:7" x14ac:dyDescent="0.25">
      <c r="A1076" s="2">
        <v>45214.25439814815</v>
      </c>
      <c r="B1076">
        <v>0</v>
      </c>
      <c r="C1076">
        <v>0</v>
      </c>
      <c r="D1076" s="2">
        <v>45214.087731481479</v>
      </c>
      <c r="E1076" s="3">
        <v>45214</v>
      </c>
      <c r="F1076" t="s">
        <v>1355</v>
      </c>
      <c r="G1076">
        <v>0</v>
      </c>
    </row>
    <row r="1077" spans="1:7" x14ac:dyDescent="0.25">
      <c r="A1077" s="2">
        <v>45214.255787037036</v>
      </c>
      <c r="B1077">
        <v>0</v>
      </c>
      <c r="C1077">
        <v>0</v>
      </c>
      <c r="D1077" s="2">
        <v>45214.089120370372</v>
      </c>
      <c r="E1077" s="3">
        <v>45214</v>
      </c>
      <c r="F1077" t="s">
        <v>1356</v>
      </c>
      <c r="G1077">
        <v>0</v>
      </c>
    </row>
    <row r="1078" spans="1:7" x14ac:dyDescent="0.25">
      <c r="A1078" s="2">
        <v>45214.257175925923</v>
      </c>
      <c r="B1078">
        <v>0</v>
      </c>
      <c r="C1078">
        <v>0</v>
      </c>
      <c r="D1078" s="2">
        <v>45214.090509259258</v>
      </c>
      <c r="E1078" s="3">
        <v>45214</v>
      </c>
      <c r="F1078" t="s">
        <v>1357</v>
      </c>
      <c r="G1078">
        <v>0</v>
      </c>
    </row>
    <row r="1079" spans="1:7" x14ac:dyDescent="0.25">
      <c r="A1079" s="2">
        <v>45214.258564814823</v>
      </c>
      <c r="B1079">
        <v>0</v>
      </c>
      <c r="C1079">
        <v>0</v>
      </c>
      <c r="D1079" s="2">
        <v>45214.091898148137</v>
      </c>
      <c r="E1079" s="3">
        <v>45214</v>
      </c>
      <c r="F1079" t="s">
        <v>1358</v>
      </c>
      <c r="G1079">
        <v>0</v>
      </c>
    </row>
    <row r="1080" spans="1:7" x14ac:dyDescent="0.25">
      <c r="A1080" s="2">
        <v>45214.259953703702</v>
      </c>
      <c r="B1080">
        <v>0</v>
      </c>
      <c r="C1080">
        <v>0</v>
      </c>
      <c r="D1080" s="2">
        <v>45214.093287037038</v>
      </c>
      <c r="E1080" s="3">
        <v>45214</v>
      </c>
      <c r="F1080" t="s">
        <v>1359</v>
      </c>
      <c r="G1080">
        <v>0</v>
      </c>
    </row>
    <row r="1081" spans="1:7" x14ac:dyDescent="0.25">
      <c r="A1081" s="2">
        <v>45214.261342592603</v>
      </c>
      <c r="B1081">
        <v>0</v>
      </c>
      <c r="C1081">
        <v>0</v>
      </c>
      <c r="D1081" s="2">
        <v>45214.094675925917</v>
      </c>
      <c r="E1081" s="3">
        <v>45214</v>
      </c>
      <c r="F1081" t="s">
        <v>4400</v>
      </c>
      <c r="G1081">
        <v>0</v>
      </c>
    </row>
    <row r="1082" spans="1:7" x14ac:dyDescent="0.25">
      <c r="A1082" s="2">
        <v>45214.262650462973</v>
      </c>
      <c r="B1082">
        <v>0.05</v>
      </c>
      <c r="C1082">
        <v>0</v>
      </c>
      <c r="D1082" s="2">
        <v>45214.095983796287</v>
      </c>
      <c r="E1082" s="3">
        <v>45214</v>
      </c>
      <c r="F1082" t="s">
        <v>4401</v>
      </c>
      <c r="G1082">
        <v>2.5000000000000001E-2</v>
      </c>
    </row>
    <row r="1083" spans="1:7" x14ac:dyDescent="0.25">
      <c r="A1083" s="2">
        <v>45214.264039351852</v>
      </c>
      <c r="B1083">
        <v>0</v>
      </c>
      <c r="C1083">
        <v>0</v>
      </c>
      <c r="D1083" s="2">
        <v>45214.097372685188</v>
      </c>
      <c r="E1083" s="3">
        <v>45214</v>
      </c>
      <c r="F1083" t="s">
        <v>4402</v>
      </c>
      <c r="G1083">
        <v>0</v>
      </c>
    </row>
    <row r="1084" spans="1:7" x14ac:dyDescent="0.25">
      <c r="A1084" s="2">
        <v>45214.265428240738</v>
      </c>
      <c r="B1084">
        <v>0</v>
      </c>
      <c r="C1084">
        <v>0</v>
      </c>
      <c r="D1084" s="2">
        <v>45214.098761574067</v>
      </c>
      <c r="E1084" s="3">
        <v>45214</v>
      </c>
      <c r="F1084" t="s">
        <v>4403</v>
      </c>
      <c r="G1084">
        <v>0</v>
      </c>
    </row>
    <row r="1085" spans="1:7" x14ac:dyDescent="0.25">
      <c r="A1085" s="2">
        <v>45214.266817129632</v>
      </c>
      <c r="B1085">
        <v>0</v>
      </c>
      <c r="C1085">
        <v>0</v>
      </c>
      <c r="D1085" s="2">
        <v>45214.10015046296</v>
      </c>
      <c r="E1085" s="3">
        <v>45214</v>
      </c>
      <c r="F1085" t="s">
        <v>4404</v>
      </c>
      <c r="G1085">
        <v>0</v>
      </c>
    </row>
    <row r="1086" spans="1:7" x14ac:dyDescent="0.25">
      <c r="A1086" s="2">
        <v>45214.268206018518</v>
      </c>
      <c r="B1086">
        <v>0</v>
      </c>
      <c r="C1086">
        <v>0</v>
      </c>
      <c r="D1086" s="2">
        <v>45214.101539351846</v>
      </c>
      <c r="E1086" s="3">
        <v>45214</v>
      </c>
      <c r="F1086" t="s">
        <v>4405</v>
      </c>
      <c r="G1086">
        <v>0</v>
      </c>
    </row>
    <row r="1087" spans="1:7" x14ac:dyDescent="0.25">
      <c r="A1087" s="2">
        <v>45214.269594907397</v>
      </c>
      <c r="B1087">
        <v>0</v>
      </c>
      <c r="C1087">
        <v>0</v>
      </c>
      <c r="D1087" s="2">
        <v>45214.10292824074</v>
      </c>
      <c r="E1087" s="3">
        <v>45214</v>
      </c>
      <c r="F1087" t="s">
        <v>4406</v>
      </c>
      <c r="G1087">
        <v>0</v>
      </c>
    </row>
    <row r="1088" spans="1:7" x14ac:dyDescent="0.25">
      <c r="A1088" s="2">
        <v>45214.270983796298</v>
      </c>
      <c r="B1088">
        <v>0</v>
      </c>
      <c r="C1088">
        <v>0</v>
      </c>
      <c r="D1088" s="2">
        <v>45214.104317129633</v>
      </c>
      <c r="E1088" s="3">
        <v>45214</v>
      </c>
      <c r="F1088" t="s">
        <v>4407</v>
      </c>
      <c r="G1088">
        <v>0</v>
      </c>
    </row>
    <row r="1089" spans="1:7" x14ac:dyDescent="0.25">
      <c r="A1089" s="2">
        <v>45214.272372685176</v>
      </c>
      <c r="B1089">
        <v>0</v>
      </c>
      <c r="C1089">
        <v>0</v>
      </c>
      <c r="D1089" s="2">
        <v>45214.105706018519</v>
      </c>
      <c r="E1089" s="3">
        <v>45214</v>
      </c>
      <c r="F1089" t="s">
        <v>4408</v>
      </c>
      <c r="G1089">
        <v>0</v>
      </c>
    </row>
    <row r="1090" spans="1:7" x14ac:dyDescent="0.25">
      <c r="A1090" s="2">
        <v>45214.273761574077</v>
      </c>
      <c r="B1090">
        <v>0</v>
      </c>
      <c r="C1090">
        <v>0</v>
      </c>
      <c r="D1090" s="2">
        <v>45214.107094907413</v>
      </c>
      <c r="E1090" s="3">
        <v>45214</v>
      </c>
      <c r="F1090" t="s">
        <v>4409</v>
      </c>
      <c r="G1090">
        <v>0</v>
      </c>
    </row>
    <row r="1091" spans="1:7" x14ac:dyDescent="0.25">
      <c r="A1091" s="2">
        <v>45214.275150462963</v>
      </c>
      <c r="B1091">
        <v>0</v>
      </c>
      <c r="C1091">
        <v>0</v>
      </c>
      <c r="D1091" s="2">
        <v>45214.108483796299</v>
      </c>
      <c r="E1091" s="3">
        <v>45214</v>
      </c>
      <c r="F1091" t="s">
        <v>4410</v>
      </c>
      <c r="G1091">
        <v>0</v>
      </c>
    </row>
    <row r="1092" spans="1:7" x14ac:dyDescent="0.25">
      <c r="A1092" s="2">
        <v>45214.276469907411</v>
      </c>
      <c r="B1092">
        <v>0</v>
      </c>
      <c r="C1092">
        <v>0</v>
      </c>
      <c r="D1092" s="2">
        <v>45214.109803240739</v>
      </c>
      <c r="E1092" s="3">
        <v>45214</v>
      </c>
      <c r="F1092" t="s">
        <v>4411</v>
      </c>
      <c r="G1092">
        <v>0</v>
      </c>
    </row>
    <row r="1093" spans="1:7" x14ac:dyDescent="0.25">
      <c r="A1093" s="2">
        <v>45214.277858796297</v>
      </c>
      <c r="B1093">
        <v>0</v>
      </c>
      <c r="C1093">
        <v>0</v>
      </c>
      <c r="D1093" s="2">
        <v>45214.111192129632</v>
      </c>
      <c r="E1093" s="3">
        <v>45214</v>
      </c>
      <c r="F1093" t="s">
        <v>4412</v>
      </c>
      <c r="G1093">
        <v>0</v>
      </c>
    </row>
    <row r="1094" spans="1:7" x14ac:dyDescent="0.25">
      <c r="A1094" s="2">
        <v>45214.279247685183</v>
      </c>
      <c r="B1094">
        <v>0</v>
      </c>
      <c r="C1094">
        <v>0</v>
      </c>
      <c r="D1094" s="2">
        <v>45214.112581018519</v>
      </c>
      <c r="E1094" s="3">
        <v>45214</v>
      </c>
      <c r="F1094" t="s">
        <v>4413</v>
      </c>
      <c r="G1094">
        <v>0</v>
      </c>
    </row>
    <row r="1095" spans="1:7" x14ac:dyDescent="0.25">
      <c r="A1095" s="2">
        <v>45214.280636574083</v>
      </c>
      <c r="B1095">
        <v>0</v>
      </c>
      <c r="C1095">
        <v>0</v>
      </c>
      <c r="D1095" s="2">
        <v>45214.113969907397</v>
      </c>
      <c r="E1095" s="3">
        <v>45214</v>
      </c>
      <c r="F1095" t="s">
        <v>4414</v>
      </c>
      <c r="G1095">
        <v>0</v>
      </c>
    </row>
    <row r="1096" spans="1:7" x14ac:dyDescent="0.25">
      <c r="A1096" s="2">
        <v>45214.282025462962</v>
      </c>
      <c r="B1096">
        <v>0</v>
      </c>
      <c r="C1096">
        <v>0</v>
      </c>
      <c r="D1096" s="2">
        <v>45214.115358796298</v>
      </c>
      <c r="E1096" s="3">
        <v>45214</v>
      </c>
      <c r="F1096" t="s">
        <v>4415</v>
      </c>
      <c r="G1096">
        <v>0</v>
      </c>
    </row>
    <row r="1097" spans="1:7" x14ac:dyDescent="0.25">
      <c r="A1097" s="2">
        <v>45214.283414351848</v>
      </c>
      <c r="B1097">
        <v>0</v>
      </c>
      <c r="C1097">
        <v>0</v>
      </c>
      <c r="D1097" s="2">
        <v>45214.116747685177</v>
      </c>
      <c r="E1097" s="3">
        <v>45214</v>
      </c>
      <c r="F1097" t="s">
        <v>4416</v>
      </c>
      <c r="G1097">
        <v>0</v>
      </c>
    </row>
    <row r="1098" spans="1:7" x14ac:dyDescent="0.25">
      <c r="A1098" s="2">
        <v>45214.284803240742</v>
      </c>
      <c r="B1098">
        <v>0</v>
      </c>
      <c r="C1098">
        <v>0</v>
      </c>
      <c r="D1098" s="2">
        <v>45214.118136574078</v>
      </c>
      <c r="E1098" s="3">
        <v>45214</v>
      </c>
      <c r="F1098" t="s">
        <v>4417</v>
      </c>
      <c r="G1098">
        <v>0</v>
      </c>
    </row>
    <row r="1099" spans="1:7" x14ac:dyDescent="0.25">
      <c r="A1099" s="2">
        <v>45214.286192129628</v>
      </c>
      <c r="B1099">
        <v>0</v>
      </c>
      <c r="C1099">
        <v>0</v>
      </c>
      <c r="D1099" s="2">
        <v>45214.119525462957</v>
      </c>
      <c r="E1099" s="3">
        <v>45214</v>
      </c>
      <c r="F1099" t="s">
        <v>4418</v>
      </c>
      <c r="G1099">
        <v>0</v>
      </c>
    </row>
    <row r="1100" spans="1:7" x14ac:dyDescent="0.25">
      <c r="A1100" s="2">
        <v>45214.287581018521</v>
      </c>
      <c r="B1100">
        <v>0</v>
      </c>
      <c r="C1100">
        <v>0</v>
      </c>
      <c r="D1100" s="2">
        <v>45214.12091435185</v>
      </c>
      <c r="E1100" s="3">
        <v>45214</v>
      </c>
      <c r="F1100" t="s">
        <v>4419</v>
      </c>
      <c r="G1100">
        <v>0</v>
      </c>
    </row>
    <row r="1101" spans="1:7" x14ac:dyDescent="0.25">
      <c r="A1101" s="2">
        <v>45214.288969907408</v>
      </c>
      <c r="B1101">
        <v>0</v>
      </c>
      <c r="C1101">
        <v>0</v>
      </c>
      <c r="D1101" s="2">
        <v>45214.122303240743</v>
      </c>
      <c r="E1101" s="3">
        <v>45214</v>
      </c>
      <c r="F1101" t="s">
        <v>4420</v>
      </c>
      <c r="G1101">
        <v>0</v>
      </c>
    </row>
    <row r="1102" spans="1:7" x14ac:dyDescent="0.25">
      <c r="A1102" s="2">
        <v>45214.290277777778</v>
      </c>
      <c r="B1102">
        <v>0</v>
      </c>
      <c r="C1102">
        <v>0</v>
      </c>
      <c r="D1102" s="2">
        <v>45214.123611111107</v>
      </c>
      <c r="E1102" s="3">
        <v>45214</v>
      </c>
      <c r="F1102" t="s">
        <v>4421</v>
      </c>
      <c r="G1102">
        <v>0</v>
      </c>
    </row>
    <row r="1103" spans="1:7" x14ac:dyDescent="0.25">
      <c r="A1103" s="2">
        <v>45214.291666666657</v>
      </c>
      <c r="B1103">
        <v>0</v>
      </c>
      <c r="C1103">
        <v>0</v>
      </c>
      <c r="D1103" s="2">
        <v>45214.125</v>
      </c>
      <c r="E1103" s="3">
        <v>45214</v>
      </c>
      <c r="F1103" t="s">
        <v>4422</v>
      </c>
      <c r="G1103">
        <v>0</v>
      </c>
    </row>
    <row r="1104" spans="1:7" x14ac:dyDescent="0.25">
      <c r="A1104" s="2">
        <v>45214.293055555558</v>
      </c>
      <c r="B1104">
        <v>0</v>
      </c>
      <c r="C1104">
        <v>0</v>
      </c>
      <c r="D1104" s="2">
        <v>45214.126388888893</v>
      </c>
      <c r="E1104" s="3">
        <v>45214</v>
      </c>
      <c r="F1104" t="s">
        <v>4423</v>
      </c>
      <c r="G1104">
        <v>0</v>
      </c>
    </row>
    <row r="1105" spans="1:7" x14ac:dyDescent="0.25">
      <c r="A1105" s="2">
        <v>45214.294444444437</v>
      </c>
      <c r="B1105">
        <v>0</v>
      </c>
      <c r="C1105">
        <v>0</v>
      </c>
      <c r="D1105" s="2">
        <v>45214.12777777778</v>
      </c>
      <c r="E1105" s="3">
        <v>45214</v>
      </c>
      <c r="F1105" t="s">
        <v>4424</v>
      </c>
      <c r="G1105">
        <v>0</v>
      </c>
    </row>
    <row r="1106" spans="1:7" x14ac:dyDescent="0.25">
      <c r="A1106" s="2">
        <v>45214.29583333333</v>
      </c>
      <c r="B1106">
        <v>0</v>
      </c>
      <c r="C1106">
        <v>0</v>
      </c>
      <c r="D1106" s="2">
        <v>45214.129166666673</v>
      </c>
      <c r="E1106" s="3">
        <v>45214</v>
      </c>
      <c r="F1106" t="s">
        <v>4425</v>
      </c>
      <c r="G1106">
        <v>0</v>
      </c>
    </row>
    <row r="1107" spans="1:7" x14ac:dyDescent="0.25">
      <c r="A1107" s="2">
        <v>45214.297222222223</v>
      </c>
      <c r="B1107">
        <v>0</v>
      </c>
      <c r="C1107">
        <v>0</v>
      </c>
      <c r="D1107" s="2">
        <v>45214.130555555559</v>
      </c>
      <c r="E1107" s="3">
        <v>45214</v>
      </c>
      <c r="F1107" t="s">
        <v>4426</v>
      </c>
      <c r="G1107">
        <v>0</v>
      </c>
    </row>
    <row r="1108" spans="1:7" x14ac:dyDescent="0.25">
      <c r="A1108" s="2">
        <v>45214.298611111109</v>
      </c>
      <c r="B1108">
        <v>0</v>
      </c>
      <c r="C1108">
        <v>0</v>
      </c>
      <c r="D1108" s="2">
        <v>45214.131944444453</v>
      </c>
      <c r="E1108" s="3">
        <v>45214</v>
      </c>
      <c r="F1108" t="s">
        <v>4427</v>
      </c>
      <c r="G1108">
        <v>0</v>
      </c>
    </row>
    <row r="1109" spans="1:7" x14ac:dyDescent="0.25">
      <c r="A1109" s="2">
        <v>45214.3</v>
      </c>
      <c r="B1109">
        <v>0</v>
      </c>
      <c r="C1109">
        <v>0</v>
      </c>
      <c r="D1109" s="2">
        <v>45214.133333333331</v>
      </c>
      <c r="E1109" s="3">
        <v>45214</v>
      </c>
      <c r="F1109" t="s">
        <v>4428</v>
      </c>
      <c r="G1109">
        <v>0</v>
      </c>
    </row>
    <row r="1110" spans="1:7" x14ac:dyDescent="0.25">
      <c r="A1110" s="2">
        <v>45214.301388888889</v>
      </c>
      <c r="B1110">
        <v>0</v>
      </c>
      <c r="C1110">
        <v>0</v>
      </c>
      <c r="D1110" s="2">
        <v>45214.134722222218</v>
      </c>
      <c r="E1110" s="3">
        <v>45214</v>
      </c>
      <c r="F1110" t="s">
        <v>4429</v>
      </c>
      <c r="G1110">
        <v>0</v>
      </c>
    </row>
    <row r="1111" spans="1:7" x14ac:dyDescent="0.25">
      <c r="A1111" s="2">
        <v>45214.302777777782</v>
      </c>
      <c r="B1111">
        <v>0</v>
      </c>
      <c r="C1111">
        <v>0</v>
      </c>
      <c r="D1111" s="2">
        <v>45214.136111111111</v>
      </c>
      <c r="E1111" s="3">
        <v>45214</v>
      </c>
      <c r="F1111" t="s">
        <v>4430</v>
      </c>
      <c r="G1111">
        <v>0</v>
      </c>
    </row>
    <row r="1112" spans="1:7" x14ac:dyDescent="0.25">
      <c r="A1112" s="2">
        <v>45214.304097222222</v>
      </c>
      <c r="B1112">
        <v>0</v>
      </c>
      <c r="C1112">
        <v>0</v>
      </c>
      <c r="D1112" s="2">
        <v>45214.137430555558</v>
      </c>
      <c r="E1112" s="3">
        <v>45214</v>
      </c>
      <c r="F1112" t="s">
        <v>4431</v>
      </c>
      <c r="G1112">
        <v>0</v>
      </c>
    </row>
    <row r="1113" spans="1:7" x14ac:dyDescent="0.25">
      <c r="A1113" s="2">
        <v>45214.305486111109</v>
      </c>
      <c r="B1113">
        <v>0</v>
      </c>
      <c r="C1113">
        <v>0</v>
      </c>
      <c r="D1113" s="2">
        <v>45214.138819444437</v>
      </c>
      <c r="E1113" s="3">
        <v>45214</v>
      </c>
      <c r="F1113" t="s">
        <v>4432</v>
      </c>
      <c r="G1113">
        <v>0</v>
      </c>
    </row>
    <row r="1114" spans="1:7" x14ac:dyDescent="0.25">
      <c r="A1114" s="2">
        <v>45214.306875000002</v>
      </c>
      <c r="B1114">
        <v>0</v>
      </c>
      <c r="C1114">
        <v>0</v>
      </c>
      <c r="D1114" s="2">
        <v>45214.140208333331</v>
      </c>
      <c r="E1114" s="3">
        <v>45214</v>
      </c>
      <c r="F1114" t="s">
        <v>4433</v>
      </c>
      <c r="G1114">
        <v>0</v>
      </c>
    </row>
    <row r="1115" spans="1:7" x14ac:dyDescent="0.25">
      <c r="A1115" s="2">
        <v>45214.308263888888</v>
      </c>
      <c r="B1115">
        <v>0</v>
      </c>
      <c r="C1115">
        <v>0.13</v>
      </c>
      <c r="D1115" s="2">
        <v>45214.141597222217</v>
      </c>
      <c r="E1115" s="3">
        <v>45214</v>
      </c>
      <c r="F1115" t="s">
        <v>4434</v>
      </c>
      <c r="G1115">
        <v>6.5000000000000002E-2</v>
      </c>
    </row>
    <row r="1116" spans="1:7" x14ac:dyDescent="0.25">
      <c r="A1116" s="2">
        <v>45214.309652777767</v>
      </c>
      <c r="B1116">
        <v>0</v>
      </c>
      <c r="C1116">
        <v>0</v>
      </c>
      <c r="D1116" s="2">
        <v>45214.14298611111</v>
      </c>
      <c r="E1116" s="3">
        <v>45214</v>
      </c>
      <c r="F1116" t="s">
        <v>4435</v>
      </c>
      <c r="G1116">
        <v>0</v>
      </c>
    </row>
    <row r="1117" spans="1:7" x14ac:dyDescent="0.25">
      <c r="A1117" s="2">
        <v>45214.311041666668</v>
      </c>
      <c r="B1117">
        <v>0</v>
      </c>
      <c r="C1117">
        <v>0</v>
      </c>
      <c r="D1117" s="2">
        <v>45214.144375000003</v>
      </c>
      <c r="E1117" s="3">
        <v>45214</v>
      </c>
      <c r="F1117" t="s">
        <v>4436</v>
      </c>
      <c r="G1117">
        <v>0</v>
      </c>
    </row>
    <row r="1118" spans="1:7" x14ac:dyDescent="0.25">
      <c r="A1118" s="2">
        <v>45214.312430555547</v>
      </c>
      <c r="B1118">
        <v>0</v>
      </c>
      <c r="C1118">
        <v>0</v>
      </c>
      <c r="D1118" s="2">
        <v>45214.14576388889</v>
      </c>
      <c r="E1118" s="3">
        <v>45214</v>
      </c>
      <c r="F1118" t="s">
        <v>4437</v>
      </c>
      <c r="G1118">
        <v>0</v>
      </c>
    </row>
    <row r="1119" spans="1:7" x14ac:dyDescent="0.25">
      <c r="A1119" s="2">
        <v>45214.313819444447</v>
      </c>
      <c r="B1119">
        <v>0</v>
      </c>
      <c r="C1119">
        <v>0</v>
      </c>
      <c r="D1119" s="2">
        <v>45214.147152777783</v>
      </c>
      <c r="E1119" s="3">
        <v>45214</v>
      </c>
      <c r="F1119" t="s">
        <v>4438</v>
      </c>
      <c r="G1119">
        <v>0</v>
      </c>
    </row>
    <row r="1120" spans="1:7" x14ac:dyDescent="0.25">
      <c r="A1120" s="2">
        <v>45214.315208333333</v>
      </c>
      <c r="B1120">
        <v>0</v>
      </c>
      <c r="C1120">
        <v>0</v>
      </c>
      <c r="D1120" s="2">
        <v>45214.148541666669</v>
      </c>
      <c r="E1120" s="3">
        <v>45214</v>
      </c>
      <c r="F1120" t="s">
        <v>4439</v>
      </c>
      <c r="G1120">
        <v>0</v>
      </c>
    </row>
    <row r="1121" spans="1:7" x14ac:dyDescent="0.25">
      <c r="A1121" s="2">
        <v>45214.31659722222</v>
      </c>
      <c r="B1121">
        <v>0</v>
      </c>
      <c r="C1121">
        <v>0</v>
      </c>
      <c r="D1121" s="2">
        <v>45214.149930555563</v>
      </c>
      <c r="E1121" s="3">
        <v>45214</v>
      </c>
      <c r="F1121" t="s">
        <v>4440</v>
      </c>
      <c r="G1121">
        <v>0</v>
      </c>
    </row>
    <row r="1122" spans="1:7" x14ac:dyDescent="0.25">
      <c r="A1122" s="2">
        <v>45214.31790509259</v>
      </c>
      <c r="B1122">
        <v>0</v>
      </c>
      <c r="C1122">
        <v>0</v>
      </c>
      <c r="D1122" s="2">
        <v>45214.151238425933</v>
      </c>
      <c r="E1122" s="3">
        <v>45214</v>
      </c>
      <c r="F1122" t="s">
        <v>4441</v>
      </c>
      <c r="G1122">
        <v>0</v>
      </c>
    </row>
    <row r="1123" spans="1:7" x14ac:dyDescent="0.25">
      <c r="A1123" s="2">
        <v>45214.319293981483</v>
      </c>
      <c r="B1123">
        <v>0</v>
      </c>
      <c r="C1123">
        <v>0</v>
      </c>
      <c r="D1123" s="2">
        <v>45214.152627314812</v>
      </c>
      <c r="E1123" s="3">
        <v>45214</v>
      </c>
      <c r="F1123" t="s">
        <v>4442</v>
      </c>
      <c r="G1123">
        <v>0</v>
      </c>
    </row>
    <row r="1124" spans="1:7" x14ac:dyDescent="0.25">
      <c r="A1124" s="2">
        <v>45214.32068287037</v>
      </c>
      <c r="B1124">
        <v>0</v>
      </c>
      <c r="C1124">
        <v>0</v>
      </c>
      <c r="D1124" s="2">
        <v>45214.154016203713</v>
      </c>
      <c r="E1124" s="3">
        <v>45214</v>
      </c>
      <c r="F1124" t="s">
        <v>4443</v>
      </c>
      <c r="G1124">
        <v>0</v>
      </c>
    </row>
    <row r="1125" spans="1:7" x14ac:dyDescent="0.25">
      <c r="A1125" s="2">
        <v>45214.322071759263</v>
      </c>
      <c r="B1125">
        <v>0</v>
      </c>
      <c r="C1125">
        <v>0</v>
      </c>
      <c r="D1125" s="2">
        <v>45214.155405092592</v>
      </c>
      <c r="E1125" s="3">
        <v>45214</v>
      </c>
      <c r="F1125" t="s">
        <v>4444</v>
      </c>
      <c r="G1125">
        <v>0</v>
      </c>
    </row>
    <row r="1126" spans="1:7" x14ac:dyDescent="0.25">
      <c r="A1126" s="2">
        <v>45214.323460648149</v>
      </c>
      <c r="B1126">
        <v>0</v>
      </c>
      <c r="C1126">
        <v>0</v>
      </c>
      <c r="D1126" s="2">
        <v>45214.156793981478</v>
      </c>
      <c r="E1126" s="3">
        <v>45214</v>
      </c>
      <c r="F1126" t="s">
        <v>4445</v>
      </c>
      <c r="G1126">
        <v>0</v>
      </c>
    </row>
    <row r="1127" spans="1:7" x14ac:dyDescent="0.25">
      <c r="A1127" s="2">
        <v>45214.324849537043</v>
      </c>
      <c r="B1127">
        <v>0</v>
      </c>
      <c r="C1127">
        <v>0</v>
      </c>
      <c r="D1127" s="2">
        <v>45214.158182870371</v>
      </c>
      <c r="E1127" s="3">
        <v>45214</v>
      </c>
      <c r="F1127" t="s">
        <v>4446</v>
      </c>
      <c r="G1127">
        <v>0</v>
      </c>
    </row>
    <row r="1128" spans="1:7" x14ac:dyDescent="0.25">
      <c r="A1128" s="2">
        <v>45214.326238425929</v>
      </c>
      <c r="B1128">
        <v>0.04</v>
      </c>
      <c r="C1128">
        <v>0</v>
      </c>
      <c r="D1128" s="2">
        <v>45214.159571759257</v>
      </c>
      <c r="E1128" s="3">
        <v>45214</v>
      </c>
      <c r="F1128" t="s">
        <v>4447</v>
      </c>
      <c r="G1128">
        <v>0.02</v>
      </c>
    </row>
    <row r="1129" spans="1:7" x14ac:dyDescent="0.25">
      <c r="A1129" s="2">
        <v>45214.327627314808</v>
      </c>
      <c r="B1129">
        <v>0</v>
      </c>
      <c r="C1129">
        <v>0</v>
      </c>
      <c r="D1129" s="2">
        <v>45214.160960648151</v>
      </c>
      <c r="E1129" s="3">
        <v>45214</v>
      </c>
      <c r="F1129" t="s">
        <v>4448</v>
      </c>
      <c r="G1129">
        <v>0</v>
      </c>
    </row>
    <row r="1130" spans="1:7" x14ac:dyDescent="0.25">
      <c r="A1130" s="2">
        <v>45214.329016203701</v>
      </c>
      <c r="B1130">
        <v>0.02</v>
      </c>
      <c r="C1130">
        <v>0</v>
      </c>
      <c r="D1130" s="2">
        <v>45214.162349537037</v>
      </c>
      <c r="E1130" s="3">
        <v>45214</v>
      </c>
      <c r="F1130" t="s">
        <v>4449</v>
      </c>
      <c r="G1130">
        <v>0.01</v>
      </c>
    </row>
    <row r="1131" spans="1:7" x14ac:dyDescent="0.25">
      <c r="A1131" s="2">
        <v>45214.330405092587</v>
      </c>
      <c r="B1131">
        <v>0</v>
      </c>
      <c r="C1131">
        <v>0</v>
      </c>
      <c r="D1131" s="2">
        <v>45214.163738425923</v>
      </c>
      <c r="E1131" s="3">
        <v>45214</v>
      </c>
      <c r="F1131" t="s">
        <v>4450</v>
      </c>
      <c r="G1131">
        <v>0</v>
      </c>
    </row>
    <row r="1132" spans="1:7" x14ac:dyDescent="0.25">
      <c r="A1132" s="2">
        <v>45214.331712962958</v>
      </c>
      <c r="B1132">
        <v>0</v>
      </c>
      <c r="C1132">
        <v>0</v>
      </c>
      <c r="D1132" s="2">
        <v>45214.165046296293</v>
      </c>
      <c r="E1132" s="3">
        <v>45214</v>
      </c>
      <c r="F1132" t="s">
        <v>4451</v>
      </c>
      <c r="G1132">
        <v>0</v>
      </c>
    </row>
    <row r="1133" spans="1:7" x14ac:dyDescent="0.25">
      <c r="A1133" s="2">
        <v>45214.333101851851</v>
      </c>
      <c r="B1133">
        <v>0</v>
      </c>
      <c r="C1133">
        <v>0</v>
      </c>
      <c r="D1133" s="2">
        <v>45214.166435185187</v>
      </c>
      <c r="E1133" s="3">
        <v>45214</v>
      </c>
      <c r="F1133" t="s">
        <v>4452</v>
      </c>
      <c r="G1133">
        <v>0</v>
      </c>
    </row>
    <row r="1134" spans="1:7" x14ac:dyDescent="0.25">
      <c r="A1134" s="2">
        <v>45214.334490740737</v>
      </c>
      <c r="B1134">
        <v>0</v>
      </c>
      <c r="C1134">
        <v>0</v>
      </c>
      <c r="D1134" s="2">
        <v>45214.167824074073</v>
      </c>
      <c r="E1134" s="3">
        <v>45214</v>
      </c>
      <c r="F1134" t="s">
        <v>4453</v>
      </c>
      <c r="G1134">
        <v>0</v>
      </c>
    </row>
    <row r="1135" spans="1:7" x14ac:dyDescent="0.25">
      <c r="A1135" s="2">
        <v>45214.335879629631</v>
      </c>
      <c r="B1135">
        <v>0</v>
      </c>
      <c r="C1135">
        <v>0</v>
      </c>
      <c r="D1135" s="2">
        <v>45214.169212962966</v>
      </c>
      <c r="E1135" s="3">
        <v>45214</v>
      </c>
      <c r="F1135" t="s">
        <v>4454</v>
      </c>
      <c r="G1135">
        <v>0</v>
      </c>
    </row>
    <row r="1136" spans="1:7" x14ac:dyDescent="0.25">
      <c r="A1136" s="2">
        <v>45214.337268518517</v>
      </c>
      <c r="B1136">
        <v>0</v>
      </c>
      <c r="C1136">
        <v>0</v>
      </c>
      <c r="D1136" s="2">
        <v>45214.170601851853</v>
      </c>
      <c r="E1136" s="3">
        <v>45214</v>
      </c>
      <c r="F1136" t="s">
        <v>4455</v>
      </c>
      <c r="G1136">
        <v>0</v>
      </c>
    </row>
    <row r="1137" spans="1:7" x14ac:dyDescent="0.25">
      <c r="A1137" s="2">
        <v>45214.33865740741</v>
      </c>
      <c r="B1137">
        <v>0</v>
      </c>
      <c r="C1137">
        <v>0</v>
      </c>
      <c r="D1137" s="2">
        <v>45214.171990740739</v>
      </c>
      <c r="E1137" s="3">
        <v>45214</v>
      </c>
      <c r="F1137" t="s">
        <v>4456</v>
      </c>
      <c r="G1137">
        <v>0</v>
      </c>
    </row>
    <row r="1138" spans="1:7" x14ac:dyDescent="0.25">
      <c r="A1138" s="2">
        <v>45214.340046296304</v>
      </c>
      <c r="B1138">
        <v>0</v>
      </c>
      <c r="C1138">
        <v>0</v>
      </c>
      <c r="D1138" s="2">
        <v>45214.173379629632</v>
      </c>
      <c r="E1138" s="3">
        <v>45214</v>
      </c>
      <c r="F1138" t="s">
        <v>4457</v>
      </c>
      <c r="G1138">
        <v>0</v>
      </c>
    </row>
    <row r="1139" spans="1:7" x14ac:dyDescent="0.25">
      <c r="A1139" s="2">
        <v>45214.341435185182</v>
      </c>
      <c r="B1139">
        <v>0.04</v>
      </c>
      <c r="C1139">
        <v>0</v>
      </c>
      <c r="D1139" s="2">
        <v>45214.174768518518</v>
      </c>
      <c r="E1139" s="3">
        <v>45214</v>
      </c>
      <c r="F1139" t="s">
        <v>4458</v>
      </c>
      <c r="G1139">
        <v>0.02</v>
      </c>
    </row>
    <row r="1140" spans="1:7" x14ac:dyDescent="0.25">
      <c r="A1140" s="2">
        <v>45214.342824074083</v>
      </c>
      <c r="B1140">
        <v>0</v>
      </c>
      <c r="C1140">
        <v>0</v>
      </c>
      <c r="D1140" s="2">
        <v>45214.176157407397</v>
      </c>
      <c r="E1140" s="3">
        <v>45214</v>
      </c>
      <c r="F1140" t="s">
        <v>4459</v>
      </c>
      <c r="G1140">
        <v>0</v>
      </c>
    </row>
    <row r="1141" spans="1:7" x14ac:dyDescent="0.25">
      <c r="A1141" s="2">
        <v>45214.344212962962</v>
      </c>
      <c r="B1141">
        <v>0</v>
      </c>
      <c r="C1141">
        <v>0</v>
      </c>
      <c r="D1141" s="2">
        <v>45214.177546296298</v>
      </c>
      <c r="E1141" s="3">
        <v>45214</v>
      </c>
      <c r="F1141" t="s">
        <v>4460</v>
      </c>
      <c r="G1141">
        <v>0</v>
      </c>
    </row>
    <row r="1142" spans="1:7" x14ac:dyDescent="0.25">
      <c r="A1142" s="2">
        <v>45214.345520833333</v>
      </c>
      <c r="B1142">
        <v>0</v>
      </c>
      <c r="C1142">
        <v>0</v>
      </c>
      <c r="D1142" s="2">
        <v>45214.178854166668</v>
      </c>
      <c r="E1142" s="3">
        <v>45214</v>
      </c>
      <c r="F1142" t="s">
        <v>4461</v>
      </c>
      <c r="G1142">
        <v>0</v>
      </c>
    </row>
    <row r="1143" spans="1:7" x14ac:dyDescent="0.25">
      <c r="A1143" s="2">
        <v>45214.346909722219</v>
      </c>
      <c r="B1143">
        <v>0</v>
      </c>
      <c r="C1143">
        <v>0</v>
      </c>
      <c r="D1143" s="2">
        <v>45214.180243055547</v>
      </c>
      <c r="E1143" s="3">
        <v>45214</v>
      </c>
      <c r="F1143" t="s">
        <v>4462</v>
      </c>
      <c r="G1143">
        <v>0</v>
      </c>
    </row>
    <row r="1144" spans="1:7" x14ac:dyDescent="0.25">
      <c r="A1144" s="2">
        <v>45214.348298611112</v>
      </c>
      <c r="B1144">
        <v>0</v>
      </c>
      <c r="C1144">
        <v>0</v>
      </c>
      <c r="D1144" s="2">
        <v>45214.181631944448</v>
      </c>
      <c r="E1144" s="3">
        <v>45214</v>
      </c>
      <c r="F1144" t="s">
        <v>4463</v>
      </c>
      <c r="G1144">
        <v>0</v>
      </c>
    </row>
    <row r="1145" spans="1:7" x14ac:dyDescent="0.25">
      <c r="A1145" s="2">
        <v>45214.349687499998</v>
      </c>
      <c r="B1145">
        <v>0</v>
      </c>
      <c r="C1145">
        <v>0</v>
      </c>
      <c r="D1145" s="2">
        <v>45214.183020833327</v>
      </c>
      <c r="E1145" s="3">
        <v>45214</v>
      </c>
      <c r="F1145" t="s">
        <v>4464</v>
      </c>
      <c r="G1145">
        <v>0</v>
      </c>
    </row>
    <row r="1146" spans="1:7" x14ac:dyDescent="0.25">
      <c r="A1146" s="2">
        <v>45214.351076388892</v>
      </c>
      <c r="B1146">
        <v>0</v>
      </c>
      <c r="C1146">
        <v>0</v>
      </c>
      <c r="D1146" s="2">
        <v>45214.18440972222</v>
      </c>
      <c r="E1146" s="3">
        <v>45214</v>
      </c>
      <c r="F1146" t="s">
        <v>4465</v>
      </c>
      <c r="G1146">
        <v>0</v>
      </c>
    </row>
    <row r="1147" spans="1:7" x14ac:dyDescent="0.25">
      <c r="A1147" s="2">
        <v>45214.352465277778</v>
      </c>
      <c r="B1147">
        <v>0</v>
      </c>
      <c r="C1147">
        <v>0</v>
      </c>
      <c r="D1147" s="2">
        <v>45214.185798611114</v>
      </c>
      <c r="E1147" s="3">
        <v>45214</v>
      </c>
      <c r="F1147" t="s">
        <v>4466</v>
      </c>
      <c r="G1147">
        <v>0</v>
      </c>
    </row>
    <row r="1148" spans="1:7" x14ac:dyDescent="0.25">
      <c r="A1148" s="2">
        <v>45214.353854166657</v>
      </c>
      <c r="B1148">
        <v>0</v>
      </c>
      <c r="C1148">
        <v>0.25</v>
      </c>
      <c r="D1148" s="2">
        <v>45214.1871875</v>
      </c>
      <c r="E1148" s="3">
        <v>45214</v>
      </c>
      <c r="F1148" t="s">
        <v>4467</v>
      </c>
      <c r="G1148">
        <v>0.125</v>
      </c>
    </row>
    <row r="1149" spans="1:7" x14ac:dyDescent="0.25">
      <c r="A1149" s="2">
        <v>45214.355243055557</v>
      </c>
      <c r="B1149">
        <v>0.02</v>
      </c>
      <c r="C1149">
        <v>0</v>
      </c>
      <c r="D1149" s="2">
        <v>45214.188576388893</v>
      </c>
      <c r="E1149" s="3">
        <v>45214</v>
      </c>
      <c r="F1149" t="s">
        <v>4468</v>
      </c>
      <c r="G1149">
        <v>0.01</v>
      </c>
    </row>
    <row r="1150" spans="1:7" x14ac:dyDescent="0.25">
      <c r="A1150" s="2">
        <v>45214.356631944444</v>
      </c>
      <c r="B1150">
        <v>0</v>
      </c>
      <c r="C1150">
        <v>0</v>
      </c>
      <c r="D1150" s="2">
        <v>45214.189965277779</v>
      </c>
      <c r="E1150" s="3">
        <v>45214</v>
      </c>
      <c r="F1150" t="s">
        <v>4469</v>
      </c>
      <c r="G1150">
        <v>0</v>
      </c>
    </row>
    <row r="1151" spans="1:7" x14ac:dyDescent="0.25">
      <c r="A1151" s="2">
        <v>45214.358020833337</v>
      </c>
      <c r="B1151">
        <v>0</v>
      </c>
      <c r="C1151">
        <v>0</v>
      </c>
      <c r="D1151" s="2">
        <v>45214.191354166673</v>
      </c>
      <c r="E1151" s="3">
        <v>45214</v>
      </c>
      <c r="F1151" t="s">
        <v>4470</v>
      </c>
      <c r="G1151">
        <v>0</v>
      </c>
    </row>
    <row r="1152" spans="1:7" x14ac:dyDescent="0.25">
      <c r="A1152" s="2">
        <v>45214.359340277777</v>
      </c>
      <c r="B1152">
        <v>0</v>
      </c>
      <c r="C1152">
        <v>0</v>
      </c>
      <c r="D1152" s="2">
        <v>45214.192673611113</v>
      </c>
      <c r="E1152" s="3">
        <v>45214</v>
      </c>
      <c r="F1152" t="s">
        <v>4471</v>
      </c>
      <c r="G1152">
        <v>0</v>
      </c>
    </row>
    <row r="1153" spans="1:7" x14ac:dyDescent="0.25">
      <c r="A1153" s="2">
        <v>45214.360729166663</v>
      </c>
      <c r="B1153">
        <v>0</v>
      </c>
      <c r="C1153">
        <v>0</v>
      </c>
      <c r="D1153" s="2">
        <v>45214.194062499999</v>
      </c>
      <c r="E1153" s="3">
        <v>45214</v>
      </c>
      <c r="F1153" t="s">
        <v>4472</v>
      </c>
      <c r="G1153">
        <v>0</v>
      </c>
    </row>
    <row r="1154" spans="1:7" x14ac:dyDescent="0.25">
      <c r="A1154" s="2">
        <v>45214.362118055556</v>
      </c>
      <c r="B1154">
        <v>0</v>
      </c>
      <c r="C1154">
        <v>0</v>
      </c>
      <c r="D1154" s="2">
        <v>45214.195451388892</v>
      </c>
      <c r="E1154" s="3">
        <v>45214</v>
      </c>
      <c r="F1154" t="s">
        <v>27</v>
      </c>
      <c r="G1154">
        <v>0</v>
      </c>
    </row>
    <row r="1155" spans="1:7" x14ac:dyDescent="0.25">
      <c r="A1155" s="2">
        <v>45214.363506944443</v>
      </c>
      <c r="B1155">
        <v>0</v>
      </c>
      <c r="C1155">
        <v>0</v>
      </c>
      <c r="D1155" s="2">
        <v>45214.196840277778</v>
      </c>
      <c r="E1155" s="3">
        <v>45214</v>
      </c>
      <c r="F1155" t="s">
        <v>28</v>
      </c>
      <c r="G1155">
        <v>0</v>
      </c>
    </row>
    <row r="1156" spans="1:7" x14ac:dyDescent="0.25">
      <c r="A1156" s="2">
        <v>45214.364895833343</v>
      </c>
      <c r="B1156">
        <v>0</v>
      </c>
      <c r="C1156">
        <v>0</v>
      </c>
      <c r="D1156" s="2">
        <v>45214.198229166657</v>
      </c>
      <c r="E1156" s="3">
        <v>45214</v>
      </c>
      <c r="F1156" t="s">
        <v>29</v>
      </c>
      <c r="G1156">
        <v>0</v>
      </c>
    </row>
    <row r="1157" spans="1:7" x14ac:dyDescent="0.25">
      <c r="A1157" s="2">
        <v>45214.366284722222</v>
      </c>
      <c r="B1157">
        <v>0</v>
      </c>
      <c r="C1157">
        <v>0</v>
      </c>
      <c r="D1157" s="2">
        <v>45214.199618055558</v>
      </c>
      <c r="E1157" s="3">
        <v>45214</v>
      </c>
      <c r="F1157" t="s">
        <v>30</v>
      </c>
      <c r="G1157">
        <v>0</v>
      </c>
    </row>
    <row r="1158" spans="1:7" x14ac:dyDescent="0.25">
      <c r="A1158" s="2">
        <v>45214.367673611108</v>
      </c>
      <c r="B1158">
        <v>0</v>
      </c>
      <c r="C1158">
        <v>0</v>
      </c>
      <c r="D1158" s="2">
        <v>45214.201006944437</v>
      </c>
      <c r="E1158" s="3">
        <v>45214</v>
      </c>
      <c r="F1158" t="s">
        <v>31</v>
      </c>
      <c r="G1158">
        <v>0</v>
      </c>
    </row>
    <row r="1159" spans="1:7" x14ac:dyDescent="0.25">
      <c r="A1159" s="2">
        <v>45214.369062500002</v>
      </c>
      <c r="B1159">
        <v>0</v>
      </c>
      <c r="C1159">
        <v>0</v>
      </c>
      <c r="D1159" s="2">
        <v>45214.20239583333</v>
      </c>
      <c r="E1159" s="3">
        <v>45214</v>
      </c>
      <c r="F1159" t="s">
        <v>3851</v>
      </c>
      <c r="G1159">
        <v>0</v>
      </c>
    </row>
    <row r="1160" spans="1:7" x14ac:dyDescent="0.25">
      <c r="A1160" s="2">
        <v>45214.370451388888</v>
      </c>
      <c r="B1160">
        <v>0</v>
      </c>
      <c r="C1160">
        <v>0</v>
      </c>
      <c r="D1160" s="2">
        <v>45214.203784722216</v>
      </c>
      <c r="E1160" s="3">
        <v>45214</v>
      </c>
      <c r="F1160" t="s">
        <v>3852</v>
      </c>
      <c r="G1160">
        <v>0</v>
      </c>
    </row>
    <row r="1161" spans="1:7" x14ac:dyDescent="0.25">
      <c r="A1161" s="2">
        <v>45214.371840277781</v>
      </c>
      <c r="B1161">
        <v>7.0000000000000007E-2</v>
      </c>
      <c r="C1161">
        <v>0</v>
      </c>
      <c r="D1161" s="2">
        <v>45214.20517361111</v>
      </c>
      <c r="E1161" s="3">
        <v>45214</v>
      </c>
      <c r="F1161" t="s">
        <v>3853</v>
      </c>
      <c r="G1161">
        <v>3.5000000000000003E-2</v>
      </c>
    </row>
    <row r="1162" spans="1:7" x14ac:dyDescent="0.25">
      <c r="A1162" s="2">
        <v>45214.373159722221</v>
      </c>
      <c r="B1162">
        <v>0</v>
      </c>
      <c r="C1162">
        <v>0.08</v>
      </c>
      <c r="D1162" s="2">
        <v>45214.206493055557</v>
      </c>
      <c r="E1162" s="3">
        <v>45214</v>
      </c>
      <c r="F1162" t="s">
        <v>4473</v>
      </c>
      <c r="G1162">
        <v>0.04</v>
      </c>
    </row>
    <row r="1163" spans="1:7" x14ac:dyDescent="0.25">
      <c r="A1163" s="2">
        <v>45214.374548611107</v>
      </c>
      <c r="B1163">
        <v>0</v>
      </c>
      <c r="C1163">
        <v>0</v>
      </c>
      <c r="D1163" s="2">
        <v>45214.207881944443</v>
      </c>
      <c r="E1163" s="3">
        <v>45214</v>
      </c>
      <c r="F1163" t="s">
        <v>4474</v>
      </c>
      <c r="G1163">
        <v>0</v>
      </c>
    </row>
    <row r="1164" spans="1:7" x14ac:dyDescent="0.25">
      <c r="A1164" s="2">
        <v>45214.375937500001</v>
      </c>
      <c r="B1164">
        <v>0</v>
      </c>
      <c r="C1164">
        <v>0</v>
      </c>
      <c r="D1164" s="2">
        <v>45214.209270833337</v>
      </c>
      <c r="E1164" s="3">
        <v>45214</v>
      </c>
      <c r="F1164" t="s">
        <v>4475</v>
      </c>
      <c r="G1164">
        <v>0</v>
      </c>
    </row>
    <row r="1165" spans="1:7" x14ac:dyDescent="0.25">
      <c r="A1165" s="2">
        <v>45214.377326388887</v>
      </c>
      <c r="B1165">
        <v>0</v>
      </c>
      <c r="C1165">
        <v>0</v>
      </c>
      <c r="D1165" s="2">
        <v>45214.210659722223</v>
      </c>
      <c r="E1165" s="3">
        <v>45214</v>
      </c>
      <c r="F1165" t="s">
        <v>4476</v>
      </c>
      <c r="G1165">
        <v>0</v>
      </c>
    </row>
    <row r="1166" spans="1:7" x14ac:dyDescent="0.25">
      <c r="A1166" s="2">
        <v>45214.37871527778</v>
      </c>
      <c r="B1166">
        <v>0</v>
      </c>
      <c r="C1166">
        <v>0</v>
      </c>
      <c r="D1166" s="2">
        <v>45214.212048611109</v>
      </c>
      <c r="E1166" s="3">
        <v>45214</v>
      </c>
      <c r="F1166" t="s">
        <v>4477</v>
      </c>
      <c r="G1166">
        <v>0</v>
      </c>
    </row>
    <row r="1167" spans="1:7" x14ac:dyDescent="0.25">
      <c r="A1167" s="2">
        <v>45214.380104166667</v>
      </c>
      <c r="B1167">
        <v>0</v>
      </c>
      <c r="C1167">
        <v>0</v>
      </c>
      <c r="D1167" s="2">
        <v>45214.213437500002</v>
      </c>
      <c r="E1167" s="3">
        <v>45214</v>
      </c>
      <c r="F1167" t="s">
        <v>4478</v>
      </c>
      <c r="G1167">
        <v>0</v>
      </c>
    </row>
    <row r="1168" spans="1:7" x14ac:dyDescent="0.25">
      <c r="A1168" s="2">
        <v>45214.381493055553</v>
      </c>
      <c r="B1168">
        <v>0.17</v>
      </c>
      <c r="C1168">
        <v>0</v>
      </c>
      <c r="D1168" s="2">
        <v>45214.214826388888</v>
      </c>
      <c r="E1168" s="3">
        <v>45214</v>
      </c>
      <c r="F1168" t="s">
        <v>4479</v>
      </c>
      <c r="G1168">
        <v>8.5000000000000006E-2</v>
      </c>
    </row>
    <row r="1169" spans="1:7" x14ac:dyDescent="0.25">
      <c r="A1169" s="2">
        <v>45214.382881944453</v>
      </c>
      <c r="B1169">
        <v>0</v>
      </c>
      <c r="C1169">
        <v>0</v>
      </c>
      <c r="D1169" s="2">
        <v>45214.216215277767</v>
      </c>
      <c r="E1169" s="3">
        <v>45214</v>
      </c>
      <c r="F1169" t="s">
        <v>4480</v>
      </c>
      <c r="G1169">
        <v>0</v>
      </c>
    </row>
    <row r="1170" spans="1:7" x14ac:dyDescent="0.25">
      <c r="A1170" s="2">
        <v>45214.384270833332</v>
      </c>
      <c r="B1170">
        <v>0</v>
      </c>
      <c r="C1170">
        <v>0</v>
      </c>
      <c r="D1170" s="2">
        <v>45214.217604166668</v>
      </c>
      <c r="E1170" s="3">
        <v>45214</v>
      </c>
      <c r="F1170" t="s">
        <v>4481</v>
      </c>
      <c r="G1170">
        <v>0</v>
      </c>
    </row>
    <row r="1171" spans="1:7" x14ac:dyDescent="0.25">
      <c r="A1171" s="2">
        <v>45214.385659722233</v>
      </c>
      <c r="B1171">
        <v>0</v>
      </c>
      <c r="C1171">
        <v>0.08</v>
      </c>
      <c r="D1171" s="2">
        <v>45214.218993055547</v>
      </c>
      <c r="E1171" s="3">
        <v>45214</v>
      </c>
      <c r="F1171" t="s">
        <v>4482</v>
      </c>
      <c r="G1171">
        <v>0.04</v>
      </c>
    </row>
    <row r="1172" spans="1:7" x14ac:dyDescent="0.25">
      <c r="A1172" s="2">
        <v>45214.386979166673</v>
      </c>
      <c r="B1172">
        <v>0</v>
      </c>
      <c r="C1172">
        <v>0.15</v>
      </c>
      <c r="D1172" s="2">
        <v>45214.220312500001</v>
      </c>
      <c r="E1172" s="3">
        <v>45214</v>
      </c>
      <c r="F1172" t="s">
        <v>4483</v>
      </c>
      <c r="G1172">
        <v>7.4999999999999997E-2</v>
      </c>
    </row>
    <row r="1173" spans="1:7" x14ac:dyDescent="0.25">
      <c r="A1173" s="2">
        <v>45214.388368055559</v>
      </c>
      <c r="B1173">
        <v>0</v>
      </c>
      <c r="C1173">
        <v>0</v>
      </c>
      <c r="D1173" s="2">
        <v>45214.221701388888</v>
      </c>
      <c r="E1173" s="3">
        <v>45214</v>
      </c>
      <c r="F1173" t="s">
        <v>4484</v>
      </c>
      <c r="G1173">
        <v>0</v>
      </c>
    </row>
    <row r="1174" spans="1:7" x14ac:dyDescent="0.25">
      <c r="A1174" s="2">
        <v>45214.389756944453</v>
      </c>
      <c r="B1174">
        <v>0</v>
      </c>
      <c r="C1174">
        <v>0</v>
      </c>
      <c r="D1174" s="2">
        <v>45214.223090277781</v>
      </c>
      <c r="E1174" s="3">
        <v>45214</v>
      </c>
      <c r="F1174" t="s">
        <v>4485</v>
      </c>
      <c r="G1174">
        <v>0</v>
      </c>
    </row>
    <row r="1175" spans="1:7" x14ac:dyDescent="0.25">
      <c r="A1175" s="2">
        <v>45214.391145833331</v>
      </c>
      <c r="B1175">
        <v>0</v>
      </c>
      <c r="C1175">
        <v>0</v>
      </c>
      <c r="D1175" s="2">
        <v>45214.224479166667</v>
      </c>
      <c r="E1175" s="3">
        <v>45214</v>
      </c>
      <c r="F1175" t="s">
        <v>4486</v>
      </c>
      <c r="G1175">
        <v>0</v>
      </c>
    </row>
    <row r="1176" spans="1:7" x14ac:dyDescent="0.25">
      <c r="A1176" s="2">
        <v>45214.392534722218</v>
      </c>
      <c r="B1176">
        <v>0</v>
      </c>
      <c r="C1176">
        <v>0</v>
      </c>
      <c r="D1176" s="2">
        <v>45214.225868055553</v>
      </c>
      <c r="E1176" s="3">
        <v>45214</v>
      </c>
      <c r="F1176" t="s">
        <v>4487</v>
      </c>
      <c r="G1176">
        <v>0</v>
      </c>
    </row>
    <row r="1177" spans="1:7" x14ac:dyDescent="0.25">
      <c r="A1177" s="2">
        <v>45214.393923611111</v>
      </c>
      <c r="B1177">
        <v>0</v>
      </c>
      <c r="C1177">
        <v>0</v>
      </c>
      <c r="D1177" s="2">
        <v>45214.227256944447</v>
      </c>
      <c r="E1177" s="3">
        <v>45214</v>
      </c>
      <c r="F1177" t="s">
        <v>4488</v>
      </c>
      <c r="G1177">
        <v>0</v>
      </c>
    </row>
    <row r="1178" spans="1:7" x14ac:dyDescent="0.25">
      <c r="A1178" s="2">
        <v>45214.395312499997</v>
      </c>
      <c r="B1178">
        <v>0</v>
      </c>
      <c r="C1178">
        <v>0</v>
      </c>
      <c r="D1178" s="2">
        <v>45214.228645833333</v>
      </c>
      <c r="E1178" s="3">
        <v>45214</v>
      </c>
      <c r="F1178" t="s">
        <v>4489</v>
      </c>
      <c r="G1178">
        <v>0</v>
      </c>
    </row>
    <row r="1179" spans="1:7" x14ac:dyDescent="0.25">
      <c r="A1179" s="2">
        <v>45214.396701388891</v>
      </c>
      <c r="B1179">
        <v>0</v>
      </c>
      <c r="C1179">
        <v>0</v>
      </c>
      <c r="D1179" s="2">
        <v>45214.230034722219</v>
      </c>
      <c r="E1179" s="3">
        <v>45214</v>
      </c>
      <c r="F1179" t="s">
        <v>4490</v>
      </c>
      <c r="G1179">
        <v>0</v>
      </c>
    </row>
    <row r="1180" spans="1:7" x14ac:dyDescent="0.25">
      <c r="A1180" s="2">
        <v>45214.398090277777</v>
      </c>
      <c r="B1180">
        <v>0</v>
      </c>
      <c r="C1180">
        <v>0</v>
      </c>
      <c r="D1180" s="2">
        <v>45214.231423611112</v>
      </c>
      <c r="E1180" s="3">
        <v>45214</v>
      </c>
      <c r="F1180" t="s">
        <v>4491</v>
      </c>
      <c r="G1180">
        <v>0</v>
      </c>
    </row>
    <row r="1181" spans="1:7" x14ac:dyDescent="0.25">
      <c r="A1181" s="2">
        <v>45214.39947916667</v>
      </c>
      <c r="B1181">
        <v>0</v>
      </c>
      <c r="C1181">
        <v>0</v>
      </c>
      <c r="D1181" s="2">
        <v>45214.232812499999</v>
      </c>
      <c r="E1181" s="3">
        <v>45214</v>
      </c>
      <c r="F1181" t="s">
        <v>4492</v>
      </c>
      <c r="G1181">
        <v>0</v>
      </c>
    </row>
    <row r="1182" spans="1:7" x14ac:dyDescent="0.25">
      <c r="A1182" s="2">
        <v>45214.40079861111</v>
      </c>
      <c r="B1182">
        <v>0</v>
      </c>
      <c r="C1182">
        <v>0</v>
      </c>
      <c r="D1182" s="2">
        <v>45214.234131944453</v>
      </c>
      <c r="E1182" s="3">
        <v>45214</v>
      </c>
      <c r="F1182" t="s">
        <v>4493</v>
      </c>
      <c r="G1182">
        <v>0</v>
      </c>
    </row>
    <row r="1183" spans="1:7" x14ac:dyDescent="0.25">
      <c r="A1183" s="2">
        <v>45214.402187500003</v>
      </c>
      <c r="B1183">
        <v>0</v>
      </c>
      <c r="C1183">
        <v>0</v>
      </c>
      <c r="D1183" s="2">
        <v>45214.235520833332</v>
      </c>
      <c r="E1183" s="3">
        <v>45214</v>
      </c>
      <c r="F1183" t="s">
        <v>4494</v>
      </c>
      <c r="G1183">
        <v>0</v>
      </c>
    </row>
    <row r="1184" spans="1:7" x14ac:dyDescent="0.25">
      <c r="A1184" s="2">
        <v>45214.40357638889</v>
      </c>
      <c r="B1184">
        <v>0</v>
      </c>
      <c r="C1184">
        <v>0</v>
      </c>
      <c r="D1184" s="2">
        <v>45214.236909722233</v>
      </c>
      <c r="E1184" s="3">
        <v>45214</v>
      </c>
      <c r="F1184" t="s">
        <v>4495</v>
      </c>
      <c r="G1184">
        <v>0</v>
      </c>
    </row>
    <row r="1185" spans="1:7" x14ac:dyDescent="0.25">
      <c r="A1185" s="2">
        <v>45214.404965277783</v>
      </c>
      <c r="B1185">
        <v>0</v>
      </c>
      <c r="C1185">
        <v>0</v>
      </c>
      <c r="D1185" s="2">
        <v>45214.238298611112</v>
      </c>
      <c r="E1185" s="3">
        <v>45214</v>
      </c>
      <c r="F1185" t="s">
        <v>4496</v>
      </c>
      <c r="G1185">
        <v>0</v>
      </c>
    </row>
    <row r="1186" spans="1:7" x14ac:dyDescent="0.25">
      <c r="A1186" s="2">
        <v>45214.406354166669</v>
      </c>
      <c r="B1186">
        <v>0</v>
      </c>
      <c r="C1186">
        <v>0</v>
      </c>
      <c r="D1186" s="2">
        <v>45214.239687499998</v>
      </c>
      <c r="E1186" s="3">
        <v>45214</v>
      </c>
      <c r="F1186" t="s">
        <v>4497</v>
      </c>
      <c r="G1186">
        <v>0</v>
      </c>
    </row>
    <row r="1187" spans="1:7" x14ac:dyDescent="0.25">
      <c r="A1187" s="2">
        <v>45214.407743055563</v>
      </c>
      <c r="B1187">
        <v>0</v>
      </c>
      <c r="C1187">
        <v>0.09</v>
      </c>
      <c r="D1187" s="2">
        <v>45214.241076388891</v>
      </c>
      <c r="E1187" s="3">
        <v>45214</v>
      </c>
      <c r="F1187" t="s">
        <v>4498</v>
      </c>
      <c r="G1187">
        <v>4.4999999999999998E-2</v>
      </c>
    </row>
    <row r="1188" spans="1:7" x14ac:dyDescent="0.25">
      <c r="A1188" s="2">
        <v>45214.409131944441</v>
      </c>
      <c r="B1188">
        <v>0</v>
      </c>
      <c r="C1188">
        <v>0</v>
      </c>
      <c r="D1188" s="2">
        <v>45214.242465277777</v>
      </c>
      <c r="E1188" s="3">
        <v>45214</v>
      </c>
      <c r="F1188" t="s">
        <v>4499</v>
      </c>
      <c r="G1188">
        <v>0</v>
      </c>
    </row>
    <row r="1189" spans="1:7" x14ac:dyDescent="0.25">
      <c r="A1189" s="2">
        <v>45214.410520833328</v>
      </c>
      <c r="B1189">
        <v>0</v>
      </c>
      <c r="C1189">
        <v>0</v>
      </c>
      <c r="D1189" s="2">
        <v>45214.243854166663</v>
      </c>
      <c r="E1189" s="3">
        <v>45214</v>
      </c>
      <c r="F1189" t="s">
        <v>4500</v>
      </c>
      <c r="G1189">
        <v>0</v>
      </c>
    </row>
    <row r="1190" spans="1:7" x14ac:dyDescent="0.25">
      <c r="A1190" s="2">
        <v>45214.411909722221</v>
      </c>
      <c r="B1190">
        <v>0</v>
      </c>
      <c r="C1190">
        <v>0.17</v>
      </c>
      <c r="D1190" s="2">
        <v>45214.245243055557</v>
      </c>
      <c r="E1190" s="3">
        <v>45214</v>
      </c>
      <c r="F1190" t="s">
        <v>4501</v>
      </c>
      <c r="G1190">
        <v>8.5000000000000006E-2</v>
      </c>
    </row>
    <row r="1191" spans="1:7" x14ac:dyDescent="0.25">
      <c r="A1191" s="2">
        <v>45214.413298611107</v>
      </c>
      <c r="B1191">
        <v>0.06</v>
      </c>
      <c r="C1191">
        <v>0</v>
      </c>
      <c r="D1191" s="2">
        <v>45214.246631944443</v>
      </c>
      <c r="E1191" s="3">
        <v>45214</v>
      </c>
      <c r="F1191" t="s">
        <v>4502</v>
      </c>
      <c r="G1191">
        <v>0.03</v>
      </c>
    </row>
    <row r="1192" spans="1:7" x14ac:dyDescent="0.25">
      <c r="A1192" s="2">
        <v>45214.414618055547</v>
      </c>
      <c r="B1192">
        <v>0</v>
      </c>
      <c r="C1192">
        <v>0.08</v>
      </c>
      <c r="D1192" s="2">
        <v>45214.24795138889</v>
      </c>
      <c r="E1192" s="3">
        <v>45214</v>
      </c>
      <c r="F1192" t="s">
        <v>4503</v>
      </c>
      <c r="G1192">
        <v>0.04</v>
      </c>
    </row>
    <row r="1193" spans="1:7" x14ac:dyDescent="0.25">
      <c r="A1193" s="2">
        <v>45214.416006944448</v>
      </c>
      <c r="B1193">
        <v>0.11</v>
      </c>
      <c r="C1193">
        <v>0</v>
      </c>
      <c r="D1193" s="2">
        <v>45214.249340277784</v>
      </c>
      <c r="E1193" s="3">
        <v>45214</v>
      </c>
      <c r="F1193" t="s">
        <v>4504</v>
      </c>
      <c r="G1193">
        <v>5.5E-2</v>
      </c>
    </row>
    <row r="1194" spans="1:7" x14ac:dyDescent="0.25">
      <c r="A1194" s="2">
        <v>45214.417395833327</v>
      </c>
      <c r="B1194">
        <v>0</v>
      </c>
      <c r="C1194">
        <v>0</v>
      </c>
      <c r="D1194" s="2">
        <v>45214.25072916667</v>
      </c>
      <c r="E1194" s="3">
        <v>45214</v>
      </c>
      <c r="F1194" t="s">
        <v>4505</v>
      </c>
      <c r="G1194">
        <v>0</v>
      </c>
    </row>
    <row r="1195" spans="1:7" x14ac:dyDescent="0.25">
      <c r="A1195" s="2">
        <v>45214.41878472222</v>
      </c>
      <c r="B1195">
        <v>0</v>
      </c>
      <c r="C1195">
        <v>0</v>
      </c>
      <c r="D1195" s="2">
        <v>45214.252118055563</v>
      </c>
      <c r="E1195" s="3">
        <v>45214</v>
      </c>
      <c r="F1195" t="s">
        <v>4506</v>
      </c>
      <c r="G1195">
        <v>0</v>
      </c>
    </row>
    <row r="1196" spans="1:7" x14ac:dyDescent="0.25">
      <c r="A1196" s="2">
        <v>45214.420173611114</v>
      </c>
      <c r="B1196">
        <v>0</v>
      </c>
      <c r="C1196">
        <v>0</v>
      </c>
      <c r="D1196" s="2">
        <v>45214.253506944442</v>
      </c>
      <c r="E1196" s="3">
        <v>45214</v>
      </c>
      <c r="F1196" t="s">
        <v>4507</v>
      </c>
      <c r="G1196">
        <v>0</v>
      </c>
    </row>
    <row r="1197" spans="1:7" x14ac:dyDescent="0.25">
      <c r="A1197" s="2">
        <v>45214.4215625</v>
      </c>
      <c r="B1197">
        <v>0</v>
      </c>
      <c r="C1197">
        <v>0</v>
      </c>
      <c r="D1197" s="2">
        <v>45214.254895833343</v>
      </c>
      <c r="E1197" s="3">
        <v>45214</v>
      </c>
      <c r="F1197" t="s">
        <v>4508</v>
      </c>
      <c r="G1197">
        <v>0</v>
      </c>
    </row>
    <row r="1198" spans="1:7" x14ac:dyDescent="0.25">
      <c r="A1198" s="2">
        <v>45214.422951388893</v>
      </c>
      <c r="B1198">
        <v>0</v>
      </c>
      <c r="C1198">
        <v>0</v>
      </c>
      <c r="D1198" s="2">
        <v>45214.256284722222</v>
      </c>
      <c r="E1198" s="3">
        <v>45214</v>
      </c>
      <c r="F1198" t="s">
        <v>4509</v>
      </c>
      <c r="G1198">
        <v>0</v>
      </c>
    </row>
    <row r="1199" spans="1:7" x14ac:dyDescent="0.25">
      <c r="A1199" s="2">
        <v>45214.424340277779</v>
      </c>
      <c r="B1199">
        <v>0</v>
      </c>
      <c r="C1199">
        <v>0</v>
      </c>
      <c r="D1199" s="2">
        <v>45214.257673611108</v>
      </c>
      <c r="E1199" s="3">
        <v>45214</v>
      </c>
      <c r="F1199" t="s">
        <v>4510</v>
      </c>
      <c r="G1199">
        <v>0</v>
      </c>
    </row>
    <row r="1200" spans="1:7" x14ac:dyDescent="0.25">
      <c r="A1200" s="2">
        <v>45214.425729166673</v>
      </c>
      <c r="B1200">
        <v>0</v>
      </c>
      <c r="C1200">
        <v>0</v>
      </c>
      <c r="D1200" s="2">
        <v>45214.259062500001</v>
      </c>
      <c r="E1200" s="3">
        <v>45214</v>
      </c>
      <c r="F1200" t="s">
        <v>4511</v>
      </c>
      <c r="G1200">
        <v>0</v>
      </c>
    </row>
    <row r="1201" spans="1:7" x14ac:dyDescent="0.25">
      <c r="A1201" s="2">
        <v>45214.427118055559</v>
      </c>
      <c r="B1201">
        <v>0</v>
      </c>
      <c r="C1201">
        <v>0</v>
      </c>
      <c r="D1201" s="2">
        <v>45214.260451388887</v>
      </c>
      <c r="E1201" s="3">
        <v>45214</v>
      </c>
      <c r="F1201" t="s">
        <v>4512</v>
      </c>
      <c r="G1201">
        <v>0</v>
      </c>
    </row>
    <row r="1202" spans="1:7" x14ac:dyDescent="0.25">
      <c r="A1202" s="2">
        <v>45214.428425925929</v>
      </c>
      <c r="B1202">
        <v>0</v>
      </c>
      <c r="C1202">
        <v>0</v>
      </c>
      <c r="D1202" s="2">
        <v>45214.261759259258</v>
      </c>
      <c r="E1202" s="3">
        <v>45214</v>
      </c>
      <c r="F1202" t="s">
        <v>4513</v>
      </c>
      <c r="G1202">
        <v>0</v>
      </c>
    </row>
    <row r="1203" spans="1:7" x14ac:dyDescent="0.25">
      <c r="A1203" s="2">
        <v>45214.429814814823</v>
      </c>
      <c r="B1203">
        <v>0</v>
      </c>
      <c r="C1203">
        <v>0</v>
      </c>
      <c r="D1203" s="2">
        <v>45214.263148148151</v>
      </c>
      <c r="E1203" s="3">
        <v>45214</v>
      </c>
      <c r="F1203" t="s">
        <v>4514</v>
      </c>
      <c r="G1203">
        <v>0</v>
      </c>
    </row>
    <row r="1204" spans="1:7" x14ac:dyDescent="0.25">
      <c r="A1204" s="2">
        <v>45214.431203703702</v>
      </c>
      <c r="B1204">
        <v>0</v>
      </c>
      <c r="C1204">
        <v>0</v>
      </c>
      <c r="D1204" s="2">
        <v>45214.264537037037</v>
      </c>
      <c r="E1204" s="3">
        <v>45214</v>
      </c>
      <c r="F1204" t="s">
        <v>4515</v>
      </c>
      <c r="G1204">
        <v>0</v>
      </c>
    </row>
    <row r="1205" spans="1:7" x14ac:dyDescent="0.25">
      <c r="A1205" s="2">
        <v>45214.432592592602</v>
      </c>
      <c r="B1205">
        <v>0</v>
      </c>
      <c r="C1205">
        <v>0</v>
      </c>
      <c r="D1205" s="2">
        <v>45214.265925925924</v>
      </c>
      <c r="E1205" s="3">
        <v>45214</v>
      </c>
      <c r="F1205" t="s">
        <v>4516</v>
      </c>
      <c r="G1205">
        <v>0</v>
      </c>
    </row>
    <row r="1206" spans="1:7" x14ac:dyDescent="0.25">
      <c r="A1206" s="2">
        <v>45214.433981481481</v>
      </c>
      <c r="B1206">
        <v>0</v>
      </c>
      <c r="C1206">
        <v>0</v>
      </c>
      <c r="D1206" s="2">
        <v>45214.267314814817</v>
      </c>
      <c r="E1206" s="3">
        <v>45214</v>
      </c>
      <c r="F1206" t="s">
        <v>4517</v>
      </c>
      <c r="G1206">
        <v>0</v>
      </c>
    </row>
    <row r="1207" spans="1:7" x14ac:dyDescent="0.25">
      <c r="A1207" s="2">
        <v>45214.435370370367</v>
      </c>
      <c r="B1207">
        <v>0</v>
      </c>
      <c r="C1207">
        <v>0</v>
      </c>
      <c r="D1207" s="2">
        <v>45214.268703703703</v>
      </c>
      <c r="E1207" s="3">
        <v>45214</v>
      </c>
      <c r="F1207" t="s">
        <v>4518</v>
      </c>
      <c r="G1207">
        <v>0</v>
      </c>
    </row>
    <row r="1208" spans="1:7" x14ac:dyDescent="0.25">
      <c r="A1208" s="2">
        <v>45214.436759259261</v>
      </c>
      <c r="B1208">
        <v>0</v>
      </c>
      <c r="C1208">
        <v>0</v>
      </c>
      <c r="D1208" s="2">
        <v>45214.270092592589</v>
      </c>
      <c r="E1208" s="3">
        <v>45214</v>
      </c>
      <c r="F1208" t="s">
        <v>4519</v>
      </c>
      <c r="G1208">
        <v>0</v>
      </c>
    </row>
    <row r="1209" spans="1:7" x14ac:dyDescent="0.25">
      <c r="A1209" s="2">
        <v>45214.438148148147</v>
      </c>
      <c r="B1209">
        <v>0</v>
      </c>
      <c r="C1209">
        <v>0</v>
      </c>
      <c r="D1209" s="2">
        <v>45214.271481481483</v>
      </c>
      <c r="E1209" s="3">
        <v>45214</v>
      </c>
      <c r="F1209" t="s">
        <v>4520</v>
      </c>
      <c r="G1209">
        <v>0</v>
      </c>
    </row>
    <row r="1210" spans="1:7" x14ac:dyDescent="0.25">
      <c r="A1210" s="2">
        <v>45214.43953703704</v>
      </c>
      <c r="B1210">
        <v>0</v>
      </c>
      <c r="C1210">
        <v>0</v>
      </c>
      <c r="D1210" s="2">
        <v>45214.272870370369</v>
      </c>
      <c r="E1210" s="3">
        <v>45214</v>
      </c>
      <c r="F1210" t="s">
        <v>4521</v>
      </c>
      <c r="G1210">
        <v>0</v>
      </c>
    </row>
    <row r="1211" spans="1:7" x14ac:dyDescent="0.25">
      <c r="A1211" s="2">
        <v>45214.440925925926</v>
      </c>
      <c r="B1211">
        <v>0</v>
      </c>
      <c r="C1211">
        <v>0</v>
      </c>
      <c r="D1211" s="2">
        <v>45214.274259259262</v>
      </c>
      <c r="E1211" s="3">
        <v>45214</v>
      </c>
      <c r="F1211" t="s">
        <v>4522</v>
      </c>
      <c r="G1211">
        <v>0</v>
      </c>
    </row>
    <row r="1212" spans="1:7" x14ac:dyDescent="0.25">
      <c r="A1212" s="2">
        <v>45214.442233796297</v>
      </c>
      <c r="B1212">
        <v>0</v>
      </c>
      <c r="C1212">
        <v>0</v>
      </c>
      <c r="D1212" s="2">
        <v>45214.275567129633</v>
      </c>
      <c r="E1212" s="3">
        <v>45214</v>
      </c>
      <c r="F1212" t="s">
        <v>4523</v>
      </c>
      <c r="G1212">
        <v>0</v>
      </c>
    </row>
    <row r="1213" spans="1:7" x14ac:dyDescent="0.25">
      <c r="A1213" s="2">
        <v>45214.443622685183</v>
      </c>
      <c r="B1213">
        <v>0</v>
      </c>
      <c r="C1213">
        <v>0</v>
      </c>
      <c r="D1213" s="2">
        <v>45214.276956018519</v>
      </c>
      <c r="E1213" s="3">
        <v>45214</v>
      </c>
      <c r="F1213" t="s">
        <v>4524</v>
      </c>
      <c r="G1213">
        <v>0</v>
      </c>
    </row>
    <row r="1214" spans="1:7" x14ac:dyDescent="0.25">
      <c r="A1214" s="2">
        <v>45214.445011574076</v>
      </c>
      <c r="B1214">
        <v>0</v>
      </c>
      <c r="C1214">
        <v>0</v>
      </c>
      <c r="D1214" s="2">
        <v>45214.278344907398</v>
      </c>
      <c r="E1214" s="3">
        <v>45214</v>
      </c>
      <c r="F1214" t="s">
        <v>4525</v>
      </c>
      <c r="G1214">
        <v>0</v>
      </c>
    </row>
    <row r="1215" spans="1:7" x14ac:dyDescent="0.25">
      <c r="A1215" s="2">
        <v>45214.446400462963</v>
      </c>
      <c r="B1215">
        <v>0</v>
      </c>
      <c r="C1215">
        <v>0</v>
      </c>
      <c r="D1215" s="2">
        <v>45214.279733796298</v>
      </c>
      <c r="E1215" s="3">
        <v>45214</v>
      </c>
      <c r="F1215" t="s">
        <v>4526</v>
      </c>
      <c r="G1215">
        <v>0</v>
      </c>
    </row>
    <row r="1216" spans="1:7" x14ac:dyDescent="0.25">
      <c r="A1216" s="2">
        <v>45214.447789351849</v>
      </c>
      <c r="B1216">
        <v>0</v>
      </c>
      <c r="C1216">
        <v>0</v>
      </c>
      <c r="D1216" s="2">
        <v>45214.281122685177</v>
      </c>
      <c r="E1216" s="3">
        <v>45214</v>
      </c>
      <c r="F1216" t="s">
        <v>4527</v>
      </c>
      <c r="G1216">
        <v>0</v>
      </c>
    </row>
    <row r="1217" spans="1:7" x14ac:dyDescent="0.25">
      <c r="A1217" s="2">
        <v>45214.449178240742</v>
      </c>
      <c r="B1217">
        <v>0</v>
      </c>
      <c r="C1217">
        <v>0</v>
      </c>
      <c r="D1217" s="2">
        <v>45214.282511574071</v>
      </c>
      <c r="E1217" s="3">
        <v>45214</v>
      </c>
      <c r="F1217" t="s">
        <v>4528</v>
      </c>
      <c r="G1217">
        <v>0</v>
      </c>
    </row>
    <row r="1218" spans="1:7" x14ac:dyDescent="0.25">
      <c r="A1218" s="2">
        <v>45214.450567129628</v>
      </c>
      <c r="B1218">
        <v>0</v>
      </c>
      <c r="C1218">
        <v>0</v>
      </c>
      <c r="D1218" s="2">
        <v>45214.283900462957</v>
      </c>
      <c r="E1218" s="3">
        <v>45214</v>
      </c>
      <c r="F1218" t="s">
        <v>4529</v>
      </c>
      <c r="G1218">
        <v>0</v>
      </c>
    </row>
    <row r="1219" spans="1:7" x14ac:dyDescent="0.25">
      <c r="A1219" s="2">
        <v>45214.451956018522</v>
      </c>
      <c r="B1219">
        <v>0</v>
      </c>
      <c r="C1219">
        <v>0</v>
      </c>
      <c r="D1219" s="2">
        <v>45214.28528935185</v>
      </c>
      <c r="E1219" s="3">
        <v>45214</v>
      </c>
      <c r="F1219" t="s">
        <v>4530</v>
      </c>
      <c r="G1219">
        <v>0</v>
      </c>
    </row>
    <row r="1220" spans="1:7" x14ac:dyDescent="0.25">
      <c r="A1220" s="2">
        <v>45214.453344907408</v>
      </c>
      <c r="B1220">
        <v>0</v>
      </c>
      <c r="C1220">
        <v>0</v>
      </c>
      <c r="D1220" s="2">
        <v>45214.286678240736</v>
      </c>
      <c r="E1220" s="3">
        <v>45214</v>
      </c>
      <c r="F1220" t="s">
        <v>4531</v>
      </c>
      <c r="G1220">
        <v>0</v>
      </c>
    </row>
    <row r="1221" spans="1:7" x14ac:dyDescent="0.25">
      <c r="A1221" s="2">
        <v>45214.454733796287</v>
      </c>
      <c r="B1221">
        <v>0</v>
      </c>
      <c r="C1221">
        <v>0.15</v>
      </c>
      <c r="D1221" s="2">
        <v>45214.28806712963</v>
      </c>
      <c r="E1221" s="3">
        <v>45214</v>
      </c>
      <c r="F1221" t="s">
        <v>4532</v>
      </c>
      <c r="G1221">
        <v>7.4999999999999997E-2</v>
      </c>
    </row>
    <row r="1222" spans="1:7" x14ac:dyDescent="0.25">
      <c r="A1222" s="2">
        <v>45214.456053240741</v>
      </c>
      <c r="B1222">
        <v>0</v>
      </c>
      <c r="C1222">
        <v>0</v>
      </c>
      <c r="D1222" s="2">
        <v>45214.289386574077</v>
      </c>
      <c r="E1222" s="3">
        <v>45214</v>
      </c>
      <c r="F1222" t="s">
        <v>4533</v>
      </c>
      <c r="G1222">
        <v>0</v>
      </c>
    </row>
    <row r="1223" spans="1:7" x14ac:dyDescent="0.25">
      <c r="A1223" s="2">
        <v>45214.457442129627</v>
      </c>
      <c r="B1223">
        <v>0</v>
      </c>
      <c r="C1223">
        <v>0</v>
      </c>
      <c r="D1223" s="2">
        <v>45214.290775462963</v>
      </c>
      <c r="E1223" s="3">
        <v>45214</v>
      </c>
      <c r="F1223" t="s">
        <v>4534</v>
      </c>
      <c r="G1223">
        <v>0</v>
      </c>
    </row>
    <row r="1224" spans="1:7" x14ac:dyDescent="0.25">
      <c r="A1224" s="2">
        <v>45214.458831018521</v>
      </c>
      <c r="B1224">
        <v>0</v>
      </c>
      <c r="C1224">
        <v>0</v>
      </c>
      <c r="D1224" s="2">
        <v>45214.292164351849</v>
      </c>
      <c r="E1224" s="3">
        <v>45214</v>
      </c>
      <c r="F1224" t="s">
        <v>4535</v>
      </c>
      <c r="G1224">
        <v>0</v>
      </c>
    </row>
    <row r="1225" spans="1:7" x14ac:dyDescent="0.25">
      <c r="A1225" s="2">
        <v>45214.460219907407</v>
      </c>
      <c r="B1225">
        <v>0</v>
      </c>
      <c r="C1225">
        <v>0</v>
      </c>
      <c r="D1225" s="2">
        <v>45214.293553240743</v>
      </c>
      <c r="E1225" s="3">
        <v>45214</v>
      </c>
      <c r="F1225" t="s">
        <v>4536</v>
      </c>
      <c r="G1225">
        <v>0</v>
      </c>
    </row>
    <row r="1226" spans="1:7" x14ac:dyDescent="0.25">
      <c r="A1226" s="2">
        <v>45214.461608796293</v>
      </c>
      <c r="B1226">
        <v>0</v>
      </c>
      <c r="C1226">
        <v>0</v>
      </c>
      <c r="D1226" s="2">
        <v>45214.294942129629</v>
      </c>
      <c r="E1226" s="3">
        <v>45214</v>
      </c>
      <c r="F1226" t="s">
        <v>4537</v>
      </c>
      <c r="G1226">
        <v>0</v>
      </c>
    </row>
    <row r="1227" spans="1:7" x14ac:dyDescent="0.25">
      <c r="A1227" s="2">
        <v>45214.462997685187</v>
      </c>
      <c r="B1227">
        <v>0.11</v>
      </c>
      <c r="C1227">
        <v>0.02</v>
      </c>
      <c r="D1227" s="2">
        <v>45214.296331018522</v>
      </c>
      <c r="E1227" s="3">
        <v>45214</v>
      </c>
      <c r="F1227" t="s">
        <v>4538</v>
      </c>
      <c r="G1227">
        <v>6.5000000000000002E-2</v>
      </c>
    </row>
    <row r="1228" spans="1:7" x14ac:dyDescent="0.25">
      <c r="A1228" s="2">
        <v>45214.464386574073</v>
      </c>
      <c r="B1228">
        <v>0</v>
      </c>
      <c r="C1228">
        <v>0</v>
      </c>
      <c r="D1228" s="2">
        <v>45214.297719907408</v>
      </c>
      <c r="E1228" s="3">
        <v>45214</v>
      </c>
      <c r="F1228" t="s">
        <v>4539</v>
      </c>
      <c r="G1228">
        <v>0</v>
      </c>
    </row>
    <row r="1229" spans="1:7" x14ac:dyDescent="0.25">
      <c r="A1229" s="2">
        <v>45214.465775462973</v>
      </c>
      <c r="B1229">
        <v>0</v>
      </c>
      <c r="C1229">
        <v>0</v>
      </c>
      <c r="D1229" s="2">
        <v>45214.299108796287</v>
      </c>
      <c r="E1229" s="3">
        <v>45214</v>
      </c>
      <c r="F1229" t="s">
        <v>4540</v>
      </c>
      <c r="G1229">
        <v>0</v>
      </c>
    </row>
    <row r="1230" spans="1:7" x14ac:dyDescent="0.25">
      <c r="A1230" s="2">
        <v>45214.467164351852</v>
      </c>
      <c r="B1230">
        <v>0</v>
      </c>
      <c r="C1230">
        <v>0</v>
      </c>
      <c r="D1230" s="2">
        <v>45214.300497685188</v>
      </c>
      <c r="E1230" s="3">
        <v>45214</v>
      </c>
      <c r="F1230" t="s">
        <v>4541</v>
      </c>
      <c r="G1230">
        <v>0</v>
      </c>
    </row>
    <row r="1231" spans="1:7" x14ac:dyDescent="0.25">
      <c r="A1231" s="2">
        <v>45214.468553240738</v>
      </c>
      <c r="B1231">
        <v>0</v>
      </c>
      <c r="C1231">
        <v>0</v>
      </c>
      <c r="D1231" s="2">
        <v>45214.301886574067</v>
      </c>
      <c r="E1231" s="3">
        <v>45214</v>
      </c>
      <c r="F1231" t="s">
        <v>4542</v>
      </c>
      <c r="G1231">
        <v>0</v>
      </c>
    </row>
    <row r="1232" spans="1:7" x14ac:dyDescent="0.25">
      <c r="A1232" s="2">
        <v>45214.469861111109</v>
      </c>
      <c r="B1232">
        <v>0</v>
      </c>
      <c r="C1232">
        <v>0</v>
      </c>
      <c r="D1232" s="2">
        <v>45214.303194444437</v>
      </c>
      <c r="E1232" s="3">
        <v>45214</v>
      </c>
      <c r="F1232" t="s">
        <v>4543</v>
      </c>
      <c r="G1232">
        <v>0</v>
      </c>
    </row>
    <row r="1233" spans="1:7" x14ac:dyDescent="0.25">
      <c r="A1233" s="2">
        <v>45214.471250000002</v>
      </c>
      <c r="B1233">
        <v>0</v>
      </c>
      <c r="C1233">
        <v>0.06</v>
      </c>
      <c r="D1233" s="2">
        <v>45214.304583333331</v>
      </c>
      <c r="E1233" s="3">
        <v>45214</v>
      </c>
      <c r="F1233" t="s">
        <v>4544</v>
      </c>
      <c r="G1233">
        <v>0.03</v>
      </c>
    </row>
    <row r="1234" spans="1:7" x14ac:dyDescent="0.25">
      <c r="A1234" s="2">
        <v>45214.472638888888</v>
      </c>
      <c r="B1234">
        <v>0</v>
      </c>
      <c r="C1234">
        <v>0</v>
      </c>
      <c r="D1234" s="2">
        <v>45214.305972222217</v>
      </c>
      <c r="E1234" s="3">
        <v>45214</v>
      </c>
      <c r="F1234" t="s">
        <v>4545</v>
      </c>
      <c r="G1234">
        <v>0</v>
      </c>
    </row>
    <row r="1235" spans="1:7" x14ac:dyDescent="0.25">
      <c r="A1235" s="2">
        <v>45214.474027777767</v>
      </c>
      <c r="B1235">
        <v>0</v>
      </c>
      <c r="C1235">
        <v>0</v>
      </c>
      <c r="D1235" s="2">
        <v>45214.30736111111</v>
      </c>
      <c r="E1235" s="3">
        <v>45214</v>
      </c>
      <c r="F1235" t="s">
        <v>4546</v>
      </c>
      <c r="G1235">
        <v>0</v>
      </c>
    </row>
    <row r="1236" spans="1:7" x14ac:dyDescent="0.25">
      <c r="A1236" s="2">
        <v>45214.475416666668</v>
      </c>
      <c r="B1236">
        <v>0</v>
      </c>
      <c r="C1236">
        <v>0</v>
      </c>
      <c r="D1236" s="2">
        <v>45214.308749999997</v>
      </c>
      <c r="E1236" s="3">
        <v>45214</v>
      </c>
      <c r="F1236" t="s">
        <v>4547</v>
      </c>
      <c r="G1236">
        <v>0</v>
      </c>
    </row>
    <row r="1237" spans="1:7" x14ac:dyDescent="0.25">
      <c r="A1237" s="2">
        <v>45214.476805555547</v>
      </c>
      <c r="B1237">
        <v>0</v>
      </c>
      <c r="C1237">
        <v>0</v>
      </c>
      <c r="D1237" s="2">
        <v>45214.31013888889</v>
      </c>
      <c r="E1237" s="3">
        <v>45214</v>
      </c>
      <c r="F1237" t="s">
        <v>4548</v>
      </c>
      <c r="G1237">
        <v>0</v>
      </c>
    </row>
    <row r="1238" spans="1:7" x14ac:dyDescent="0.25">
      <c r="A1238" s="2">
        <v>45214.478194444448</v>
      </c>
      <c r="B1238">
        <v>0</v>
      </c>
      <c r="C1238">
        <v>0</v>
      </c>
      <c r="D1238" s="2">
        <v>45214.311527777783</v>
      </c>
      <c r="E1238" s="3">
        <v>45214</v>
      </c>
      <c r="F1238" t="s">
        <v>4549</v>
      </c>
      <c r="G1238">
        <v>0</v>
      </c>
    </row>
    <row r="1239" spans="1:7" x14ac:dyDescent="0.25">
      <c r="A1239" s="2">
        <v>45214.479583333326</v>
      </c>
      <c r="B1239">
        <v>0</v>
      </c>
      <c r="C1239">
        <v>0</v>
      </c>
      <c r="D1239" s="2">
        <v>45214.312916666669</v>
      </c>
      <c r="E1239" s="3">
        <v>45214</v>
      </c>
      <c r="F1239" t="s">
        <v>4550</v>
      </c>
      <c r="G1239">
        <v>0</v>
      </c>
    </row>
    <row r="1240" spans="1:7" x14ac:dyDescent="0.25">
      <c r="A1240" s="2">
        <v>45214.48097222222</v>
      </c>
      <c r="B1240">
        <v>0</v>
      </c>
      <c r="C1240">
        <v>0</v>
      </c>
      <c r="D1240" s="2">
        <v>45214.314305555563</v>
      </c>
      <c r="E1240" s="3">
        <v>45214</v>
      </c>
      <c r="F1240" t="s">
        <v>4551</v>
      </c>
      <c r="G1240">
        <v>0</v>
      </c>
    </row>
    <row r="1241" spans="1:7" x14ac:dyDescent="0.25">
      <c r="A1241" s="2">
        <v>45214.482361111113</v>
      </c>
      <c r="B1241">
        <v>0</v>
      </c>
      <c r="C1241">
        <v>0.08</v>
      </c>
      <c r="D1241" s="2">
        <v>45214.315694444442</v>
      </c>
      <c r="E1241" s="3">
        <v>45214</v>
      </c>
      <c r="F1241" t="s">
        <v>4552</v>
      </c>
      <c r="G1241">
        <v>0.04</v>
      </c>
    </row>
    <row r="1242" spans="1:7" x14ac:dyDescent="0.25">
      <c r="A1242" s="2">
        <v>45214.483668981477</v>
      </c>
      <c r="B1242">
        <v>0</v>
      </c>
      <c r="C1242">
        <v>0</v>
      </c>
      <c r="D1242" s="2">
        <v>45214.317002314812</v>
      </c>
      <c r="E1242" s="3">
        <v>45214</v>
      </c>
      <c r="F1242" t="s">
        <v>4553</v>
      </c>
      <c r="G1242">
        <v>0</v>
      </c>
    </row>
    <row r="1243" spans="1:7" x14ac:dyDescent="0.25">
      <c r="A1243" s="2">
        <v>45214.48505787037</v>
      </c>
      <c r="B1243">
        <v>0</v>
      </c>
      <c r="C1243">
        <v>0</v>
      </c>
      <c r="D1243" s="2">
        <v>45214.318391203713</v>
      </c>
      <c r="E1243" s="3">
        <v>45214</v>
      </c>
      <c r="F1243" t="s">
        <v>4554</v>
      </c>
      <c r="G1243">
        <v>0</v>
      </c>
    </row>
    <row r="1244" spans="1:7" x14ac:dyDescent="0.25">
      <c r="A1244" s="2">
        <v>45214.486446759263</v>
      </c>
      <c r="B1244">
        <v>0</v>
      </c>
      <c r="C1244">
        <v>0</v>
      </c>
      <c r="D1244" s="2">
        <v>45214.319780092592</v>
      </c>
      <c r="E1244" s="3">
        <v>45214</v>
      </c>
      <c r="F1244" t="s">
        <v>4555</v>
      </c>
      <c r="G1244">
        <v>0</v>
      </c>
    </row>
    <row r="1245" spans="1:7" x14ac:dyDescent="0.25">
      <c r="A1245" s="2">
        <v>45214.487835648149</v>
      </c>
      <c r="B1245">
        <v>0</v>
      </c>
      <c r="C1245">
        <v>0</v>
      </c>
      <c r="D1245" s="2">
        <v>45214.321168981478</v>
      </c>
      <c r="E1245" s="3">
        <v>45214</v>
      </c>
      <c r="F1245" t="s">
        <v>4556</v>
      </c>
      <c r="G1245">
        <v>0</v>
      </c>
    </row>
    <row r="1246" spans="1:7" x14ac:dyDescent="0.25">
      <c r="A1246" s="2">
        <v>45214.489224537043</v>
      </c>
      <c r="B1246">
        <v>0</v>
      </c>
      <c r="C1246">
        <v>0</v>
      </c>
      <c r="D1246" s="2">
        <v>45214.322557870371</v>
      </c>
      <c r="E1246" s="3">
        <v>45214</v>
      </c>
      <c r="F1246" t="s">
        <v>4557</v>
      </c>
      <c r="G1246">
        <v>0</v>
      </c>
    </row>
    <row r="1247" spans="1:7" x14ac:dyDescent="0.25">
      <c r="A1247" s="2">
        <v>45214.490613425929</v>
      </c>
      <c r="B1247">
        <v>0</v>
      </c>
      <c r="C1247">
        <v>0</v>
      </c>
      <c r="D1247" s="2">
        <v>45214.323946759258</v>
      </c>
      <c r="E1247" s="3">
        <v>45214</v>
      </c>
      <c r="F1247" t="s">
        <v>4558</v>
      </c>
      <c r="G1247">
        <v>0</v>
      </c>
    </row>
    <row r="1248" spans="1:7" x14ac:dyDescent="0.25">
      <c r="A1248" s="2">
        <v>45214.492002314822</v>
      </c>
      <c r="B1248">
        <v>0</v>
      </c>
      <c r="C1248">
        <v>0</v>
      </c>
      <c r="D1248" s="2">
        <v>45214.325335648151</v>
      </c>
      <c r="E1248" s="3">
        <v>45214</v>
      </c>
      <c r="F1248" t="s">
        <v>4559</v>
      </c>
      <c r="G1248">
        <v>0</v>
      </c>
    </row>
    <row r="1249" spans="1:7" x14ac:dyDescent="0.25">
      <c r="A1249" s="2">
        <v>45214.493391203701</v>
      </c>
      <c r="B1249">
        <v>0</v>
      </c>
      <c r="C1249">
        <v>0</v>
      </c>
      <c r="D1249" s="2">
        <v>45214.326724537037</v>
      </c>
      <c r="E1249" s="3">
        <v>45214</v>
      </c>
      <c r="F1249" t="s">
        <v>4560</v>
      </c>
      <c r="G1249">
        <v>0</v>
      </c>
    </row>
    <row r="1250" spans="1:7" x14ac:dyDescent="0.25">
      <c r="A1250" s="2">
        <v>45214.494780092587</v>
      </c>
      <c r="B1250">
        <v>0</v>
      </c>
      <c r="C1250">
        <v>0</v>
      </c>
      <c r="D1250" s="2">
        <v>45214.328113425923</v>
      </c>
      <c r="E1250" s="3">
        <v>45214</v>
      </c>
      <c r="F1250" t="s">
        <v>4561</v>
      </c>
      <c r="G1250">
        <v>0</v>
      </c>
    </row>
    <row r="1251" spans="1:7" x14ac:dyDescent="0.25">
      <c r="A1251" s="2">
        <v>45214.496168981481</v>
      </c>
      <c r="B1251">
        <v>0</v>
      </c>
      <c r="C1251">
        <v>0</v>
      </c>
      <c r="D1251" s="2">
        <v>45214.329502314817</v>
      </c>
      <c r="E1251" s="3">
        <v>45214</v>
      </c>
      <c r="F1251" t="s">
        <v>4562</v>
      </c>
      <c r="G1251">
        <v>0</v>
      </c>
    </row>
    <row r="1252" spans="1:7" x14ac:dyDescent="0.25">
      <c r="A1252" s="2">
        <v>45214.497488425928</v>
      </c>
      <c r="B1252">
        <v>0</v>
      </c>
      <c r="C1252">
        <v>0</v>
      </c>
      <c r="D1252" s="2">
        <v>45214.330821759257</v>
      </c>
      <c r="E1252" s="3">
        <v>45214</v>
      </c>
      <c r="F1252" t="s">
        <v>4563</v>
      </c>
      <c r="G1252">
        <v>0</v>
      </c>
    </row>
    <row r="1253" spans="1:7" x14ac:dyDescent="0.25">
      <c r="A1253" s="2">
        <v>45214.498877314807</v>
      </c>
      <c r="B1253">
        <v>0</v>
      </c>
      <c r="C1253">
        <v>0</v>
      </c>
      <c r="D1253" s="2">
        <v>45214.33221064815</v>
      </c>
      <c r="E1253" s="3">
        <v>45214</v>
      </c>
      <c r="F1253" t="s">
        <v>4564</v>
      </c>
      <c r="G1253">
        <v>0</v>
      </c>
    </row>
    <row r="1254" spans="1:7" x14ac:dyDescent="0.25">
      <c r="A1254" s="2">
        <v>45214.5002662037</v>
      </c>
      <c r="B1254">
        <v>0</v>
      </c>
      <c r="C1254">
        <v>0</v>
      </c>
      <c r="D1254" s="2">
        <v>45214.333599537043</v>
      </c>
      <c r="E1254" s="3">
        <v>45214</v>
      </c>
      <c r="F1254" t="s">
        <v>4565</v>
      </c>
      <c r="G1254">
        <v>0</v>
      </c>
    </row>
    <row r="1255" spans="1:7" x14ac:dyDescent="0.25">
      <c r="A1255" s="2">
        <v>45214.501655092587</v>
      </c>
      <c r="B1255">
        <v>0</v>
      </c>
      <c r="C1255">
        <v>0</v>
      </c>
      <c r="D1255" s="2">
        <v>45214.334988425922</v>
      </c>
      <c r="E1255" s="3">
        <v>45214</v>
      </c>
      <c r="F1255" t="s">
        <v>4566</v>
      </c>
      <c r="G1255">
        <v>0</v>
      </c>
    </row>
    <row r="1256" spans="1:7" x14ac:dyDescent="0.25">
      <c r="A1256" s="2">
        <v>45214.50304398148</v>
      </c>
      <c r="B1256">
        <v>0</v>
      </c>
      <c r="C1256">
        <v>0</v>
      </c>
      <c r="D1256" s="2">
        <v>45214.336377314823</v>
      </c>
      <c r="E1256" s="3">
        <v>45214</v>
      </c>
      <c r="F1256" t="s">
        <v>2225</v>
      </c>
      <c r="G1256">
        <v>0</v>
      </c>
    </row>
    <row r="1257" spans="1:7" x14ac:dyDescent="0.25">
      <c r="A1257" s="2">
        <v>45214.504432870373</v>
      </c>
      <c r="B1257">
        <v>0</v>
      </c>
      <c r="C1257">
        <v>0</v>
      </c>
      <c r="D1257" s="2">
        <v>45214.337766203702</v>
      </c>
      <c r="E1257" s="3">
        <v>45214</v>
      </c>
      <c r="F1257" t="s">
        <v>2226</v>
      </c>
      <c r="G1257">
        <v>0</v>
      </c>
    </row>
    <row r="1258" spans="1:7" x14ac:dyDescent="0.25">
      <c r="A1258" s="2">
        <v>45214.50582175926</v>
      </c>
      <c r="B1258">
        <v>0</v>
      </c>
      <c r="C1258">
        <v>0</v>
      </c>
      <c r="D1258" s="2">
        <v>45214.339155092603</v>
      </c>
      <c r="E1258" s="3">
        <v>45214</v>
      </c>
      <c r="F1258" t="s">
        <v>2227</v>
      </c>
      <c r="G1258">
        <v>0</v>
      </c>
    </row>
    <row r="1259" spans="1:7" x14ac:dyDescent="0.25">
      <c r="A1259" s="2">
        <v>45214.507210648153</v>
      </c>
      <c r="B1259">
        <v>0</v>
      </c>
      <c r="C1259">
        <v>0</v>
      </c>
      <c r="D1259" s="2">
        <v>45214.340543981481</v>
      </c>
      <c r="E1259" s="3">
        <v>45214</v>
      </c>
      <c r="F1259" t="s">
        <v>2228</v>
      </c>
      <c r="G1259">
        <v>0</v>
      </c>
    </row>
    <row r="1260" spans="1:7" x14ac:dyDescent="0.25">
      <c r="A1260" s="2">
        <v>45214.508599537039</v>
      </c>
      <c r="B1260">
        <v>0</v>
      </c>
      <c r="C1260">
        <v>0</v>
      </c>
      <c r="D1260" s="2">
        <v>45214.341932870368</v>
      </c>
      <c r="E1260" s="3">
        <v>45214</v>
      </c>
      <c r="F1260" t="s">
        <v>2229</v>
      </c>
      <c r="G1260">
        <v>0</v>
      </c>
    </row>
    <row r="1261" spans="1:7" x14ac:dyDescent="0.25">
      <c r="A1261" s="2">
        <v>45214.509988425933</v>
      </c>
      <c r="B1261">
        <v>0</v>
      </c>
      <c r="C1261">
        <v>0</v>
      </c>
      <c r="D1261" s="2">
        <v>45214.343321759261</v>
      </c>
      <c r="E1261" s="3">
        <v>45214</v>
      </c>
      <c r="F1261" t="s">
        <v>2230</v>
      </c>
      <c r="G1261">
        <v>0</v>
      </c>
    </row>
    <row r="1262" spans="1:7" x14ac:dyDescent="0.25">
      <c r="A1262" s="2">
        <v>45214.511296296303</v>
      </c>
      <c r="B1262">
        <v>0</v>
      </c>
      <c r="C1262">
        <v>0</v>
      </c>
      <c r="D1262" s="2">
        <v>45214.344629629632</v>
      </c>
      <c r="E1262" s="3">
        <v>45214</v>
      </c>
      <c r="F1262" t="s">
        <v>4567</v>
      </c>
      <c r="G1262">
        <v>0</v>
      </c>
    </row>
    <row r="1263" spans="1:7" x14ac:dyDescent="0.25">
      <c r="A1263" s="2">
        <v>45214.512685185182</v>
      </c>
      <c r="B1263">
        <v>0</v>
      </c>
      <c r="C1263">
        <v>0</v>
      </c>
      <c r="D1263" s="2">
        <v>45214.346018518518</v>
      </c>
      <c r="E1263" s="3">
        <v>45214</v>
      </c>
      <c r="F1263" t="s">
        <v>4568</v>
      </c>
      <c r="G1263">
        <v>0</v>
      </c>
    </row>
    <row r="1264" spans="1:7" x14ac:dyDescent="0.25">
      <c r="A1264" s="2">
        <v>45214.514074074083</v>
      </c>
      <c r="B1264">
        <v>0</v>
      </c>
      <c r="C1264">
        <v>0</v>
      </c>
      <c r="D1264" s="2">
        <v>45214.347407407397</v>
      </c>
      <c r="E1264" s="3">
        <v>45214</v>
      </c>
      <c r="F1264" t="s">
        <v>4569</v>
      </c>
      <c r="G1264">
        <v>0</v>
      </c>
    </row>
    <row r="1265" spans="1:7" x14ac:dyDescent="0.25">
      <c r="A1265" s="2">
        <v>45214.515462962961</v>
      </c>
      <c r="B1265">
        <v>0</v>
      </c>
      <c r="C1265">
        <v>0</v>
      </c>
      <c r="D1265" s="2">
        <v>45214.348796296297</v>
      </c>
      <c r="E1265" s="3">
        <v>45214</v>
      </c>
      <c r="F1265" t="s">
        <v>4570</v>
      </c>
      <c r="G1265">
        <v>0</v>
      </c>
    </row>
    <row r="1266" spans="1:7" x14ac:dyDescent="0.25">
      <c r="A1266" s="2">
        <v>45214.516851851848</v>
      </c>
      <c r="B1266">
        <v>0</v>
      </c>
      <c r="C1266">
        <v>0</v>
      </c>
      <c r="D1266" s="2">
        <v>45214.350185185183</v>
      </c>
      <c r="E1266" s="3">
        <v>45214</v>
      </c>
      <c r="F1266" t="s">
        <v>4571</v>
      </c>
      <c r="G1266">
        <v>0</v>
      </c>
    </row>
    <row r="1267" spans="1:7" x14ac:dyDescent="0.25">
      <c r="A1267" s="2">
        <v>45214.518240740741</v>
      </c>
      <c r="B1267">
        <v>0</v>
      </c>
      <c r="C1267">
        <v>0</v>
      </c>
      <c r="D1267" s="2">
        <v>45214.351574074077</v>
      </c>
      <c r="E1267" s="3">
        <v>45214</v>
      </c>
      <c r="F1267" t="s">
        <v>4572</v>
      </c>
      <c r="G1267">
        <v>0</v>
      </c>
    </row>
    <row r="1268" spans="1:7" x14ac:dyDescent="0.25">
      <c r="A1268" s="2">
        <v>45214.519629629627</v>
      </c>
      <c r="B1268">
        <v>0</v>
      </c>
      <c r="C1268">
        <v>0</v>
      </c>
      <c r="D1268" s="2">
        <v>45214.352962962963</v>
      </c>
      <c r="E1268" s="3">
        <v>45214</v>
      </c>
      <c r="F1268" t="s">
        <v>4573</v>
      </c>
      <c r="G1268">
        <v>0</v>
      </c>
    </row>
    <row r="1269" spans="1:7" x14ac:dyDescent="0.25">
      <c r="A1269" s="2">
        <v>45214.521018518521</v>
      </c>
      <c r="B1269">
        <v>0</v>
      </c>
      <c r="C1269">
        <v>0</v>
      </c>
      <c r="D1269" s="2">
        <v>45214.354351851849</v>
      </c>
      <c r="E1269" s="3">
        <v>45214</v>
      </c>
      <c r="F1269" t="s">
        <v>4574</v>
      </c>
      <c r="G1269">
        <v>0</v>
      </c>
    </row>
    <row r="1270" spans="1:7" x14ac:dyDescent="0.25">
      <c r="A1270" s="2">
        <v>45214.522407407407</v>
      </c>
      <c r="B1270">
        <v>0</v>
      </c>
      <c r="C1270">
        <v>0</v>
      </c>
      <c r="D1270" s="2">
        <v>45214.355740740742</v>
      </c>
      <c r="E1270" s="3">
        <v>45214</v>
      </c>
      <c r="F1270" t="s">
        <v>4575</v>
      </c>
      <c r="G1270">
        <v>0</v>
      </c>
    </row>
    <row r="1271" spans="1:7" x14ac:dyDescent="0.25">
      <c r="A1271" s="2">
        <v>45214.523796296293</v>
      </c>
      <c r="B1271">
        <v>0</v>
      </c>
      <c r="C1271">
        <v>0</v>
      </c>
      <c r="D1271" s="2">
        <v>45214.357129629629</v>
      </c>
      <c r="E1271" s="3">
        <v>45214</v>
      </c>
      <c r="F1271" t="s">
        <v>4576</v>
      </c>
      <c r="G1271">
        <v>0</v>
      </c>
    </row>
    <row r="1272" spans="1:7" x14ac:dyDescent="0.25">
      <c r="A1272" s="2">
        <v>45214.52511574074</v>
      </c>
      <c r="B1272">
        <v>0</v>
      </c>
      <c r="C1272">
        <v>0</v>
      </c>
      <c r="D1272" s="2">
        <v>45214.358449074083</v>
      </c>
      <c r="E1272" s="3">
        <v>45214</v>
      </c>
      <c r="F1272" t="s">
        <v>4577</v>
      </c>
      <c r="G1272">
        <v>0</v>
      </c>
    </row>
    <row r="1273" spans="1:7" x14ac:dyDescent="0.25">
      <c r="A1273" s="2">
        <v>45214.526504629634</v>
      </c>
      <c r="B1273">
        <v>0</v>
      </c>
      <c r="C1273">
        <v>0</v>
      </c>
      <c r="D1273" s="2">
        <v>45214.359837962962</v>
      </c>
      <c r="E1273" s="3">
        <v>45214</v>
      </c>
      <c r="F1273" t="s">
        <v>4578</v>
      </c>
      <c r="G1273">
        <v>0</v>
      </c>
    </row>
    <row r="1274" spans="1:7" x14ac:dyDescent="0.25">
      <c r="A1274" s="2">
        <v>45214.52789351852</v>
      </c>
      <c r="B1274">
        <v>0</v>
      </c>
      <c r="C1274">
        <v>0</v>
      </c>
      <c r="D1274" s="2">
        <v>45214.361226851863</v>
      </c>
      <c r="E1274" s="3">
        <v>45214</v>
      </c>
      <c r="F1274" t="s">
        <v>4579</v>
      </c>
      <c r="G1274">
        <v>0</v>
      </c>
    </row>
    <row r="1275" spans="1:7" x14ac:dyDescent="0.25">
      <c r="A1275" s="2">
        <v>45214.529282407413</v>
      </c>
      <c r="B1275">
        <v>0</v>
      </c>
      <c r="C1275">
        <v>7.0000000000000007E-2</v>
      </c>
      <c r="D1275" s="2">
        <v>45214.362615740742</v>
      </c>
      <c r="E1275" s="3">
        <v>45214</v>
      </c>
      <c r="F1275" t="s">
        <v>4580</v>
      </c>
      <c r="G1275">
        <v>3.5000000000000003E-2</v>
      </c>
    </row>
    <row r="1276" spans="1:7" x14ac:dyDescent="0.25">
      <c r="A1276" s="2">
        <v>45214.530671296299</v>
      </c>
      <c r="B1276">
        <v>0</v>
      </c>
      <c r="C1276">
        <v>0</v>
      </c>
      <c r="D1276" s="2">
        <v>45214.364004629628</v>
      </c>
      <c r="E1276" s="3">
        <v>45214</v>
      </c>
      <c r="F1276" t="s">
        <v>4581</v>
      </c>
      <c r="G1276">
        <v>0</v>
      </c>
    </row>
    <row r="1277" spans="1:7" x14ac:dyDescent="0.25">
      <c r="A1277" s="2">
        <v>45214.532060185193</v>
      </c>
      <c r="B1277">
        <v>0</v>
      </c>
      <c r="C1277">
        <v>0</v>
      </c>
      <c r="D1277" s="2">
        <v>45214.365393518521</v>
      </c>
      <c r="E1277" s="3">
        <v>45214</v>
      </c>
      <c r="F1277" t="s">
        <v>4582</v>
      </c>
      <c r="G1277">
        <v>0</v>
      </c>
    </row>
    <row r="1278" spans="1:7" x14ac:dyDescent="0.25">
      <c r="A1278" s="2">
        <v>45214.533449074072</v>
      </c>
      <c r="B1278">
        <v>0</v>
      </c>
      <c r="C1278">
        <v>0</v>
      </c>
      <c r="D1278" s="2">
        <v>45214.366782407407</v>
      </c>
      <c r="E1278" s="3">
        <v>45214</v>
      </c>
      <c r="F1278" t="s">
        <v>4583</v>
      </c>
      <c r="G1278">
        <v>0</v>
      </c>
    </row>
    <row r="1279" spans="1:7" x14ac:dyDescent="0.25">
      <c r="A1279" s="2">
        <v>45214.534837962958</v>
      </c>
      <c r="B1279">
        <v>0</v>
      </c>
      <c r="C1279">
        <v>0</v>
      </c>
      <c r="D1279" s="2">
        <v>45214.368171296293</v>
      </c>
      <c r="E1279" s="3">
        <v>45214</v>
      </c>
      <c r="F1279" t="s">
        <v>4584</v>
      </c>
      <c r="G1279">
        <v>0</v>
      </c>
    </row>
    <row r="1280" spans="1:7" x14ac:dyDescent="0.25">
      <c r="A1280" s="2">
        <v>45214.536226851851</v>
      </c>
      <c r="B1280">
        <v>0</v>
      </c>
      <c r="C1280">
        <v>0</v>
      </c>
      <c r="D1280" s="2">
        <v>45214.369560185187</v>
      </c>
      <c r="E1280" s="3">
        <v>45214</v>
      </c>
      <c r="F1280" t="s">
        <v>4585</v>
      </c>
      <c r="G1280">
        <v>0</v>
      </c>
    </row>
    <row r="1281" spans="1:7" x14ac:dyDescent="0.25">
      <c r="A1281" s="2">
        <v>45214.537615740737</v>
      </c>
      <c r="B1281">
        <v>0</v>
      </c>
      <c r="C1281">
        <v>0</v>
      </c>
      <c r="D1281" s="2">
        <v>45214.370949074073</v>
      </c>
      <c r="E1281" s="3">
        <v>45214</v>
      </c>
      <c r="F1281" t="s">
        <v>4586</v>
      </c>
      <c r="G1281">
        <v>0</v>
      </c>
    </row>
    <row r="1282" spans="1:7" x14ac:dyDescent="0.25">
      <c r="A1282" s="2">
        <v>45214.538923611108</v>
      </c>
      <c r="B1282">
        <v>0</v>
      </c>
      <c r="C1282">
        <v>0</v>
      </c>
      <c r="D1282" s="2">
        <v>45214.372256944444</v>
      </c>
      <c r="E1282" s="3">
        <v>45214</v>
      </c>
      <c r="F1282" t="s">
        <v>4587</v>
      </c>
      <c r="G1282">
        <v>0</v>
      </c>
    </row>
    <row r="1283" spans="1:7" x14ac:dyDescent="0.25">
      <c r="A1283" s="2">
        <v>45214.540312500001</v>
      </c>
      <c r="B1283">
        <v>0</v>
      </c>
      <c r="C1283">
        <v>0</v>
      </c>
      <c r="D1283" s="2">
        <v>45214.373645833337</v>
      </c>
      <c r="E1283" s="3">
        <v>45214</v>
      </c>
      <c r="F1283" t="s">
        <v>4588</v>
      </c>
      <c r="G1283">
        <v>0</v>
      </c>
    </row>
    <row r="1284" spans="1:7" x14ac:dyDescent="0.25">
      <c r="A1284" s="2">
        <v>45214.541701388887</v>
      </c>
      <c r="B1284">
        <v>0</v>
      </c>
      <c r="C1284">
        <v>0</v>
      </c>
      <c r="D1284" s="2">
        <v>45214.375034722223</v>
      </c>
      <c r="E1284" s="3">
        <v>45214</v>
      </c>
      <c r="F1284" t="s">
        <v>4589</v>
      </c>
      <c r="G1284">
        <v>0</v>
      </c>
    </row>
    <row r="1285" spans="1:7" x14ac:dyDescent="0.25">
      <c r="A1285" s="2">
        <v>45214.543090277781</v>
      </c>
      <c r="B1285">
        <v>0</v>
      </c>
      <c r="C1285">
        <v>0</v>
      </c>
      <c r="D1285" s="2">
        <v>45214.376423611109</v>
      </c>
      <c r="E1285" s="3">
        <v>45214</v>
      </c>
      <c r="F1285" t="s">
        <v>4590</v>
      </c>
      <c r="G1285">
        <v>0</v>
      </c>
    </row>
    <row r="1286" spans="1:7" x14ac:dyDescent="0.25">
      <c r="A1286" s="2">
        <v>45214.544479166667</v>
      </c>
      <c r="B1286">
        <v>0</v>
      </c>
      <c r="C1286">
        <v>0</v>
      </c>
      <c r="D1286" s="2">
        <v>45214.377812500003</v>
      </c>
      <c r="E1286" s="3">
        <v>45214</v>
      </c>
      <c r="F1286" t="s">
        <v>4591</v>
      </c>
      <c r="G1286">
        <v>0</v>
      </c>
    </row>
    <row r="1287" spans="1:7" x14ac:dyDescent="0.25">
      <c r="A1287" s="2">
        <v>45214.545868055553</v>
      </c>
      <c r="B1287">
        <v>0</v>
      </c>
      <c r="C1287">
        <v>0</v>
      </c>
      <c r="D1287" s="2">
        <v>45214.379201388889</v>
      </c>
      <c r="E1287" s="3">
        <v>45214</v>
      </c>
      <c r="F1287" t="s">
        <v>4592</v>
      </c>
      <c r="G1287">
        <v>0</v>
      </c>
    </row>
    <row r="1288" spans="1:7" x14ac:dyDescent="0.25">
      <c r="A1288" s="2">
        <v>45214.547256944446</v>
      </c>
      <c r="B1288">
        <v>0</v>
      </c>
      <c r="C1288">
        <v>0</v>
      </c>
      <c r="D1288" s="2">
        <v>45214.380590277768</v>
      </c>
      <c r="E1288" s="3">
        <v>45214</v>
      </c>
      <c r="F1288" t="s">
        <v>4593</v>
      </c>
      <c r="G1288">
        <v>0</v>
      </c>
    </row>
    <row r="1289" spans="1:7" x14ac:dyDescent="0.25">
      <c r="A1289" s="2">
        <v>45214.548645833333</v>
      </c>
      <c r="B1289">
        <v>0.17</v>
      </c>
      <c r="C1289">
        <v>0</v>
      </c>
      <c r="D1289" s="2">
        <v>45214.381979166668</v>
      </c>
      <c r="E1289" s="3">
        <v>45214</v>
      </c>
      <c r="F1289" t="s">
        <v>4594</v>
      </c>
      <c r="G1289">
        <v>8.5000000000000006E-2</v>
      </c>
    </row>
    <row r="1290" spans="1:7" x14ac:dyDescent="0.25">
      <c r="A1290" s="2">
        <v>45214.550034722219</v>
      </c>
      <c r="B1290">
        <v>0</v>
      </c>
      <c r="C1290">
        <v>0</v>
      </c>
      <c r="D1290" s="2">
        <v>45214.383368055547</v>
      </c>
      <c r="E1290" s="3">
        <v>45214</v>
      </c>
      <c r="F1290" t="s">
        <v>4595</v>
      </c>
      <c r="G1290">
        <v>0</v>
      </c>
    </row>
    <row r="1291" spans="1:7" x14ac:dyDescent="0.25">
      <c r="A1291" s="2">
        <v>45214.551423611112</v>
      </c>
      <c r="B1291">
        <v>0</v>
      </c>
      <c r="C1291">
        <v>0.04</v>
      </c>
      <c r="D1291" s="2">
        <v>45214.384756944448</v>
      </c>
      <c r="E1291" s="3">
        <v>45214</v>
      </c>
      <c r="F1291" t="s">
        <v>4596</v>
      </c>
      <c r="G1291">
        <v>0.02</v>
      </c>
    </row>
    <row r="1292" spans="1:7" x14ac:dyDescent="0.25">
      <c r="A1292" s="2">
        <v>45214.552743055552</v>
      </c>
      <c r="B1292">
        <v>0</v>
      </c>
      <c r="C1292">
        <v>0</v>
      </c>
      <c r="D1292" s="2">
        <v>45214.386076388888</v>
      </c>
      <c r="E1292" s="3">
        <v>45214</v>
      </c>
      <c r="F1292" t="s">
        <v>4597</v>
      </c>
      <c r="G1292">
        <v>0</v>
      </c>
    </row>
    <row r="1293" spans="1:7" x14ac:dyDescent="0.25">
      <c r="A1293" s="2">
        <v>45214.554131944453</v>
      </c>
      <c r="B1293">
        <v>0</v>
      </c>
      <c r="C1293">
        <v>0</v>
      </c>
      <c r="D1293" s="2">
        <v>45214.387465277781</v>
      </c>
      <c r="E1293" s="3">
        <v>45214</v>
      </c>
      <c r="F1293" t="s">
        <v>4598</v>
      </c>
      <c r="G1293">
        <v>0</v>
      </c>
    </row>
    <row r="1294" spans="1:7" x14ac:dyDescent="0.25">
      <c r="A1294" s="2">
        <v>45214.555520833332</v>
      </c>
      <c r="B1294">
        <v>0</v>
      </c>
      <c r="C1294">
        <v>0</v>
      </c>
      <c r="D1294" s="2">
        <v>45214.388854166667</v>
      </c>
      <c r="E1294" s="3">
        <v>45214</v>
      </c>
      <c r="F1294" t="s">
        <v>4599</v>
      </c>
      <c r="G1294">
        <v>0</v>
      </c>
    </row>
    <row r="1295" spans="1:7" x14ac:dyDescent="0.25">
      <c r="A1295" s="2">
        <v>45214.556909722232</v>
      </c>
      <c r="B1295">
        <v>0</v>
      </c>
      <c r="C1295">
        <v>0</v>
      </c>
      <c r="D1295" s="2">
        <v>45214.390243055554</v>
      </c>
      <c r="E1295" s="3">
        <v>45214</v>
      </c>
      <c r="F1295" t="s">
        <v>4600</v>
      </c>
      <c r="G1295">
        <v>0</v>
      </c>
    </row>
    <row r="1296" spans="1:7" x14ac:dyDescent="0.25">
      <c r="A1296" s="2">
        <v>45214.558298611111</v>
      </c>
      <c r="B1296">
        <v>0</v>
      </c>
      <c r="C1296">
        <v>0</v>
      </c>
      <c r="D1296" s="2">
        <v>45214.391631944447</v>
      </c>
      <c r="E1296" s="3">
        <v>45214</v>
      </c>
      <c r="F1296" t="s">
        <v>4601</v>
      </c>
      <c r="G1296">
        <v>0</v>
      </c>
    </row>
    <row r="1297" spans="1:7" x14ac:dyDescent="0.25">
      <c r="A1297" s="2">
        <v>45214.559687499997</v>
      </c>
      <c r="B1297">
        <v>0</v>
      </c>
      <c r="C1297">
        <v>0</v>
      </c>
      <c r="D1297" s="2">
        <v>45214.393020833333</v>
      </c>
      <c r="E1297" s="3">
        <v>45214</v>
      </c>
      <c r="F1297" t="s">
        <v>4602</v>
      </c>
      <c r="G1297">
        <v>0</v>
      </c>
    </row>
    <row r="1298" spans="1:7" x14ac:dyDescent="0.25">
      <c r="A1298" s="2">
        <v>45214.561076388891</v>
      </c>
      <c r="B1298">
        <v>0</v>
      </c>
      <c r="C1298">
        <v>0</v>
      </c>
      <c r="D1298" s="2">
        <v>45214.394409722219</v>
      </c>
      <c r="E1298" s="3">
        <v>45214</v>
      </c>
      <c r="F1298" t="s">
        <v>4603</v>
      </c>
      <c r="G1298">
        <v>0</v>
      </c>
    </row>
    <row r="1299" spans="1:7" x14ac:dyDescent="0.25">
      <c r="A1299" s="2">
        <v>45214.562465277777</v>
      </c>
      <c r="B1299">
        <v>0</v>
      </c>
      <c r="C1299">
        <v>0</v>
      </c>
      <c r="D1299" s="2">
        <v>45214.395798611113</v>
      </c>
      <c r="E1299" s="3">
        <v>45214</v>
      </c>
      <c r="F1299" t="s">
        <v>4604</v>
      </c>
      <c r="G1299">
        <v>0</v>
      </c>
    </row>
    <row r="1300" spans="1:7" x14ac:dyDescent="0.25">
      <c r="A1300" s="2">
        <v>45214.563854166663</v>
      </c>
      <c r="B1300">
        <v>0</v>
      </c>
      <c r="C1300">
        <v>0</v>
      </c>
      <c r="D1300" s="2">
        <v>45214.397187499999</v>
      </c>
      <c r="E1300" s="3">
        <v>45214</v>
      </c>
      <c r="F1300" t="s">
        <v>4605</v>
      </c>
      <c r="G1300">
        <v>0</v>
      </c>
    </row>
    <row r="1301" spans="1:7" x14ac:dyDescent="0.25">
      <c r="A1301" s="2">
        <v>45214.565243055556</v>
      </c>
      <c r="B1301">
        <v>0</v>
      </c>
      <c r="C1301">
        <v>0</v>
      </c>
      <c r="D1301" s="2">
        <v>45214.398576388892</v>
      </c>
      <c r="E1301" s="3">
        <v>45214</v>
      </c>
      <c r="F1301" t="s">
        <v>4606</v>
      </c>
      <c r="G1301">
        <v>0</v>
      </c>
    </row>
    <row r="1302" spans="1:7" x14ac:dyDescent="0.25">
      <c r="A1302" s="2">
        <v>45214.566550925927</v>
      </c>
      <c r="B1302">
        <v>0</v>
      </c>
      <c r="C1302">
        <v>0</v>
      </c>
      <c r="D1302" s="2">
        <v>45214.399884259263</v>
      </c>
      <c r="E1302" s="3">
        <v>45214</v>
      </c>
      <c r="F1302" t="s">
        <v>4607</v>
      </c>
      <c r="G1302">
        <v>0</v>
      </c>
    </row>
    <row r="1303" spans="1:7" x14ac:dyDescent="0.25">
      <c r="A1303" s="2">
        <v>45214.567939814813</v>
      </c>
      <c r="B1303">
        <v>0</v>
      </c>
      <c r="C1303">
        <v>0</v>
      </c>
      <c r="D1303" s="2">
        <v>45214.401273148149</v>
      </c>
      <c r="E1303" s="3">
        <v>45214</v>
      </c>
      <c r="F1303" t="s">
        <v>4608</v>
      </c>
      <c r="G1303">
        <v>0</v>
      </c>
    </row>
    <row r="1304" spans="1:7" x14ac:dyDescent="0.25">
      <c r="A1304" s="2">
        <v>45214.569328703707</v>
      </c>
      <c r="B1304">
        <v>0</v>
      </c>
      <c r="C1304">
        <v>0</v>
      </c>
      <c r="D1304" s="2">
        <v>45214.402662037042</v>
      </c>
      <c r="E1304" s="3">
        <v>45214</v>
      </c>
      <c r="F1304" t="s">
        <v>4609</v>
      </c>
      <c r="G1304">
        <v>0</v>
      </c>
    </row>
    <row r="1305" spans="1:7" x14ac:dyDescent="0.25">
      <c r="A1305" s="2">
        <v>45214.570717592593</v>
      </c>
      <c r="B1305">
        <v>0</v>
      </c>
      <c r="C1305">
        <v>0</v>
      </c>
      <c r="D1305" s="2">
        <v>45214.404050925928</v>
      </c>
      <c r="E1305" s="3">
        <v>45214</v>
      </c>
      <c r="F1305" t="s">
        <v>4610</v>
      </c>
      <c r="G1305">
        <v>0</v>
      </c>
    </row>
    <row r="1306" spans="1:7" x14ac:dyDescent="0.25">
      <c r="A1306" s="2">
        <v>45214.572106481479</v>
      </c>
      <c r="B1306">
        <v>0</v>
      </c>
      <c r="C1306">
        <v>0</v>
      </c>
      <c r="D1306" s="2">
        <v>45214.405439814807</v>
      </c>
      <c r="E1306" s="3">
        <v>45214</v>
      </c>
      <c r="F1306" t="s">
        <v>4611</v>
      </c>
      <c r="G1306">
        <v>0</v>
      </c>
    </row>
    <row r="1307" spans="1:7" x14ac:dyDescent="0.25">
      <c r="A1307" s="2">
        <v>45214.573495370372</v>
      </c>
      <c r="B1307">
        <v>0</v>
      </c>
      <c r="C1307">
        <v>0</v>
      </c>
      <c r="D1307" s="2">
        <v>45214.406828703701</v>
      </c>
      <c r="E1307" s="3">
        <v>45214</v>
      </c>
      <c r="F1307" t="s">
        <v>4612</v>
      </c>
      <c r="G1307">
        <v>0</v>
      </c>
    </row>
    <row r="1308" spans="1:7" x14ac:dyDescent="0.25">
      <c r="A1308" s="2">
        <v>45214.574884259258</v>
      </c>
      <c r="B1308">
        <v>0</v>
      </c>
      <c r="C1308">
        <v>0</v>
      </c>
      <c r="D1308" s="2">
        <v>45214.408217592587</v>
      </c>
      <c r="E1308" s="3">
        <v>45214</v>
      </c>
      <c r="F1308" t="s">
        <v>4613</v>
      </c>
      <c r="G1308">
        <v>0</v>
      </c>
    </row>
    <row r="1309" spans="1:7" x14ac:dyDescent="0.25">
      <c r="A1309" s="2">
        <v>45214.576273148137</v>
      </c>
      <c r="B1309">
        <v>0</v>
      </c>
      <c r="C1309">
        <v>0</v>
      </c>
      <c r="D1309" s="2">
        <v>45214.40960648148</v>
      </c>
      <c r="E1309" s="3">
        <v>45214</v>
      </c>
      <c r="F1309" t="s">
        <v>4614</v>
      </c>
      <c r="G1309">
        <v>0</v>
      </c>
    </row>
    <row r="1310" spans="1:7" x14ac:dyDescent="0.25">
      <c r="A1310" s="2">
        <v>45214.577662037038</v>
      </c>
      <c r="B1310">
        <v>0</v>
      </c>
      <c r="C1310">
        <v>0</v>
      </c>
      <c r="D1310" s="2">
        <v>45214.410995370366</v>
      </c>
      <c r="E1310" s="3">
        <v>45214</v>
      </c>
      <c r="F1310" t="s">
        <v>4615</v>
      </c>
      <c r="G1310">
        <v>0</v>
      </c>
    </row>
    <row r="1311" spans="1:7" x14ac:dyDescent="0.25">
      <c r="A1311" s="2">
        <v>45214.579050925917</v>
      </c>
      <c r="B1311">
        <v>0</v>
      </c>
      <c r="C1311">
        <v>0</v>
      </c>
      <c r="D1311" s="2">
        <v>45214.41238425926</v>
      </c>
      <c r="E1311" s="3">
        <v>45214</v>
      </c>
      <c r="F1311" t="s">
        <v>4616</v>
      </c>
      <c r="G1311">
        <v>0</v>
      </c>
    </row>
    <row r="1312" spans="1:7" x14ac:dyDescent="0.25">
      <c r="A1312" s="2">
        <v>45214.580358796287</v>
      </c>
      <c r="B1312">
        <v>0</v>
      </c>
      <c r="C1312">
        <v>0</v>
      </c>
      <c r="D1312" s="2">
        <v>45214.41369212963</v>
      </c>
      <c r="E1312" s="3">
        <v>45214</v>
      </c>
      <c r="F1312" t="s">
        <v>4617</v>
      </c>
      <c r="G1312">
        <v>0</v>
      </c>
    </row>
    <row r="1313" spans="1:7" x14ac:dyDescent="0.25">
      <c r="A1313" s="2">
        <v>45214.581747685188</v>
      </c>
      <c r="B1313">
        <v>0</v>
      </c>
      <c r="C1313">
        <v>0</v>
      </c>
      <c r="D1313" s="2">
        <v>45214.415081018517</v>
      </c>
      <c r="E1313" s="3">
        <v>45214</v>
      </c>
      <c r="F1313" t="s">
        <v>4618</v>
      </c>
      <c r="G1313">
        <v>0</v>
      </c>
    </row>
    <row r="1314" spans="1:7" x14ac:dyDescent="0.25">
      <c r="A1314" s="2">
        <v>45214.583136574067</v>
      </c>
      <c r="B1314">
        <v>0</v>
      </c>
      <c r="C1314">
        <v>0</v>
      </c>
      <c r="D1314" s="2">
        <v>45214.41646990741</v>
      </c>
      <c r="E1314" s="3">
        <v>45214</v>
      </c>
      <c r="F1314" t="s">
        <v>4619</v>
      </c>
      <c r="G1314">
        <v>0</v>
      </c>
    </row>
    <row r="1315" spans="1:7" x14ac:dyDescent="0.25">
      <c r="A1315" s="2">
        <v>45214.58452546296</v>
      </c>
      <c r="B1315">
        <v>0</v>
      </c>
      <c r="C1315">
        <v>0</v>
      </c>
      <c r="D1315" s="2">
        <v>45214.417858796303</v>
      </c>
      <c r="E1315" s="3">
        <v>45214</v>
      </c>
      <c r="F1315" t="s">
        <v>4620</v>
      </c>
      <c r="G1315">
        <v>0</v>
      </c>
    </row>
    <row r="1316" spans="1:7" x14ac:dyDescent="0.25">
      <c r="A1316" s="2">
        <v>45214.585914351846</v>
      </c>
      <c r="B1316">
        <v>0</v>
      </c>
      <c r="C1316">
        <v>0</v>
      </c>
      <c r="D1316" s="2">
        <v>45214.419247685182</v>
      </c>
      <c r="E1316" s="3">
        <v>45214</v>
      </c>
      <c r="F1316" t="s">
        <v>4621</v>
      </c>
      <c r="G1316">
        <v>0</v>
      </c>
    </row>
    <row r="1317" spans="1:7" x14ac:dyDescent="0.25">
      <c r="A1317" s="2">
        <v>45214.58730324074</v>
      </c>
      <c r="B1317">
        <v>0</v>
      </c>
      <c r="C1317">
        <v>0</v>
      </c>
      <c r="D1317" s="2">
        <v>45214.420636574083</v>
      </c>
      <c r="E1317" s="3">
        <v>45214</v>
      </c>
      <c r="F1317" t="s">
        <v>4622</v>
      </c>
      <c r="G1317">
        <v>0</v>
      </c>
    </row>
    <row r="1318" spans="1:7" x14ac:dyDescent="0.25">
      <c r="A1318" s="2">
        <v>45214.588692129633</v>
      </c>
      <c r="B1318">
        <v>0</v>
      </c>
      <c r="C1318">
        <v>0</v>
      </c>
      <c r="D1318" s="2">
        <v>45214.422025462962</v>
      </c>
      <c r="E1318" s="3">
        <v>45214</v>
      </c>
      <c r="F1318" t="s">
        <v>4623</v>
      </c>
      <c r="G1318">
        <v>0</v>
      </c>
    </row>
    <row r="1319" spans="1:7" x14ac:dyDescent="0.25">
      <c r="A1319" s="2">
        <v>45214.590081018519</v>
      </c>
      <c r="B1319">
        <v>0</v>
      </c>
      <c r="C1319">
        <v>0</v>
      </c>
      <c r="D1319" s="2">
        <v>45214.423414351862</v>
      </c>
      <c r="E1319" s="3">
        <v>45214</v>
      </c>
      <c r="F1319" t="s">
        <v>4624</v>
      </c>
      <c r="G1319">
        <v>0</v>
      </c>
    </row>
    <row r="1320" spans="1:7" x14ac:dyDescent="0.25">
      <c r="A1320" s="2">
        <v>45214.591469907413</v>
      </c>
      <c r="B1320">
        <v>0</v>
      </c>
      <c r="C1320">
        <v>0</v>
      </c>
      <c r="D1320" s="2">
        <v>45214.424803240741</v>
      </c>
      <c r="E1320" s="3">
        <v>45214</v>
      </c>
      <c r="F1320" t="s">
        <v>4625</v>
      </c>
      <c r="G1320">
        <v>0</v>
      </c>
    </row>
    <row r="1321" spans="1:7" x14ac:dyDescent="0.25">
      <c r="A1321" s="2">
        <v>45214.592858796299</v>
      </c>
      <c r="B1321">
        <v>0</v>
      </c>
      <c r="C1321">
        <v>0</v>
      </c>
      <c r="D1321" s="2">
        <v>45214.426192129627</v>
      </c>
      <c r="E1321" s="3">
        <v>45214</v>
      </c>
      <c r="F1321" t="s">
        <v>4626</v>
      </c>
      <c r="G1321">
        <v>0</v>
      </c>
    </row>
    <row r="1322" spans="1:7" x14ac:dyDescent="0.25">
      <c r="A1322" s="2">
        <v>45214.594178240739</v>
      </c>
      <c r="B1322">
        <v>0</v>
      </c>
      <c r="C1322">
        <v>0.3</v>
      </c>
      <c r="D1322" s="2">
        <v>45214.427511574067</v>
      </c>
      <c r="E1322" s="3">
        <v>45214</v>
      </c>
      <c r="F1322" t="s">
        <v>4627</v>
      </c>
      <c r="G1322">
        <v>0.15</v>
      </c>
    </row>
    <row r="1323" spans="1:7" x14ac:dyDescent="0.25">
      <c r="A1323" s="2">
        <v>45214.595567129632</v>
      </c>
      <c r="B1323">
        <v>0</v>
      </c>
      <c r="C1323">
        <v>0</v>
      </c>
      <c r="D1323" s="2">
        <v>45214.428900462961</v>
      </c>
      <c r="E1323" s="3">
        <v>45214</v>
      </c>
      <c r="F1323" t="s">
        <v>4628</v>
      </c>
      <c r="G1323">
        <v>0</v>
      </c>
    </row>
    <row r="1324" spans="1:7" x14ac:dyDescent="0.25">
      <c r="A1324" s="2">
        <v>45214.596956018519</v>
      </c>
      <c r="B1324">
        <v>0</v>
      </c>
      <c r="C1324">
        <v>0</v>
      </c>
      <c r="D1324" s="2">
        <v>45214.430289351847</v>
      </c>
      <c r="E1324" s="3">
        <v>45214</v>
      </c>
      <c r="F1324" t="s">
        <v>4629</v>
      </c>
      <c r="G1324">
        <v>0</v>
      </c>
    </row>
    <row r="1325" spans="1:7" x14ac:dyDescent="0.25">
      <c r="A1325" s="2">
        <v>45214.598344907397</v>
      </c>
      <c r="B1325">
        <v>0</v>
      </c>
      <c r="C1325">
        <v>0</v>
      </c>
      <c r="D1325" s="2">
        <v>45214.43167824074</v>
      </c>
      <c r="E1325" s="3">
        <v>45214</v>
      </c>
      <c r="F1325" t="s">
        <v>4630</v>
      </c>
      <c r="G1325">
        <v>0</v>
      </c>
    </row>
    <row r="1326" spans="1:7" x14ac:dyDescent="0.25">
      <c r="A1326" s="2">
        <v>45214.599733796298</v>
      </c>
      <c r="B1326">
        <v>0</v>
      </c>
      <c r="C1326">
        <v>0</v>
      </c>
      <c r="D1326" s="2">
        <v>45214.433067129627</v>
      </c>
      <c r="E1326" s="3">
        <v>45214</v>
      </c>
      <c r="F1326" t="s">
        <v>4631</v>
      </c>
      <c r="G1326">
        <v>0</v>
      </c>
    </row>
    <row r="1327" spans="1:7" x14ac:dyDescent="0.25">
      <c r="A1327" s="2">
        <v>45214.601122685177</v>
      </c>
      <c r="B1327">
        <v>0</v>
      </c>
      <c r="C1327">
        <v>0</v>
      </c>
      <c r="D1327" s="2">
        <v>45214.43445601852</v>
      </c>
      <c r="E1327" s="3">
        <v>45214</v>
      </c>
      <c r="F1327" t="s">
        <v>4632</v>
      </c>
      <c r="G1327">
        <v>0</v>
      </c>
    </row>
    <row r="1328" spans="1:7" x14ac:dyDescent="0.25">
      <c r="A1328" s="2">
        <v>45214.602511574078</v>
      </c>
      <c r="B1328">
        <v>0</v>
      </c>
      <c r="C1328">
        <v>0</v>
      </c>
      <c r="D1328" s="2">
        <v>45214.435844907413</v>
      </c>
      <c r="E1328" s="3">
        <v>45214</v>
      </c>
      <c r="F1328" t="s">
        <v>4633</v>
      </c>
      <c r="G1328">
        <v>0</v>
      </c>
    </row>
    <row r="1329" spans="1:7" x14ac:dyDescent="0.25">
      <c r="A1329" s="2">
        <v>45214.603900462957</v>
      </c>
      <c r="B1329">
        <v>0</v>
      </c>
      <c r="C1329">
        <v>0</v>
      </c>
      <c r="D1329" s="2">
        <v>45214.4372337963</v>
      </c>
      <c r="E1329" s="3">
        <v>45214</v>
      </c>
      <c r="F1329" t="s">
        <v>4634</v>
      </c>
      <c r="G1329">
        <v>0</v>
      </c>
    </row>
    <row r="1330" spans="1:7" x14ac:dyDescent="0.25">
      <c r="A1330" s="2">
        <v>45214.60528935185</v>
      </c>
      <c r="B1330">
        <v>0</v>
      </c>
      <c r="C1330">
        <v>0</v>
      </c>
      <c r="D1330" s="2">
        <v>45214.438622685193</v>
      </c>
      <c r="E1330" s="3">
        <v>45214</v>
      </c>
      <c r="F1330" t="s">
        <v>4635</v>
      </c>
      <c r="G1330">
        <v>0</v>
      </c>
    </row>
    <row r="1331" spans="1:7" x14ac:dyDescent="0.25">
      <c r="A1331" s="2">
        <v>45214.606678240743</v>
      </c>
      <c r="B1331">
        <v>0</v>
      </c>
      <c r="C1331">
        <v>0</v>
      </c>
      <c r="D1331" s="2">
        <v>45214.440011574072</v>
      </c>
      <c r="E1331" s="3">
        <v>45214</v>
      </c>
      <c r="F1331" t="s">
        <v>4636</v>
      </c>
      <c r="G1331">
        <v>0</v>
      </c>
    </row>
    <row r="1332" spans="1:7" x14ac:dyDescent="0.25">
      <c r="A1332" s="2">
        <v>45214.607997685183</v>
      </c>
      <c r="B1332">
        <v>0</v>
      </c>
      <c r="C1332">
        <v>0</v>
      </c>
      <c r="D1332" s="2">
        <v>45214.441331018519</v>
      </c>
      <c r="E1332" s="3">
        <v>45214</v>
      </c>
      <c r="F1332" t="s">
        <v>4637</v>
      </c>
      <c r="G1332">
        <v>0</v>
      </c>
    </row>
    <row r="1333" spans="1:7" x14ac:dyDescent="0.25">
      <c r="A1333" s="2">
        <v>45214.609386574077</v>
      </c>
      <c r="B1333">
        <v>0</v>
      </c>
      <c r="C1333">
        <v>0</v>
      </c>
      <c r="D1333" s="2">
        <v>45214.442719907413</v>
      </c>
      <c r="E1333" s="3">
        <v>45214</v>
      </c>
      <c r="F1333" t="s">
        <v>4638</v>
      </c>
      <c r="G1333">
        <v>0</v>
      </c>
    </row>
    <row r="1334" spans="1:7" x14ac:dyDescent="0.25">
      <c r="A1334" s="2">
        <v>45214.610775462963</v>
      </c>
      <c r="B1334">
        <v>0</v>
      </c>
      <c r="C1334">
        <v>0</v>
      </c>
      <c r="D1334" s="2">
        <v>45214.444108796299</v>
      </c>
      <c r="E1334" s="3">
        <v>45214</v>
      </c>
      <c r="F1334" t="s">
        <v>4639</v>
      </c>
      <c r="G1334">
        <v>0</v>
      </c>
    </row>
    <row r="1335" spans="1:7" x14ac:dyDescent="0.25">
      <c r="A1335" s="2">
        <v>45214.612164351849</v>
      </c>
      <c r="B1335">
        <v>0</v>
      </c>
      <c r="C1335">
        <v>0</v>
      </c>
      <c r="D1335" s="2">
        <v>45214.445497685178</v>
      </c>
      <c r="E1335" s="3">
        <v>45214</v>
      </c>
      <c r="F1335" t="s">
        <v>4640</v>
      </c>
      <c r="G1335">
        <v>0</v>
      </c>
    </row>
    <row r="1336" spans="1:7" x14ac:dyDescent="0.25">
      <c r="A1336" s="2">
        <v>45214.613553240742</v>
      </c>
      <c r="B1336">
        <v>0</v>
      </c>
      <c r="C1336">
        <v>0</v>
      </c>
      <c r="D1336" s="2">
        <v>45214.446886574071</v>
      </c>
      <c r="E1336" s="3">
        <v>45214</v>
      </c>
      <c r="F1336" t="s">
        <v>4641</v>
      </c>
      <c r="G1336">
        <v>0</v>
      </c>
    </row>
    <row r="1337" spans="1:7" x14ac:dyDescent="0.25">
      <c r="A1337" s="2">
        <v>45214.614942129629</v>
      </c>
      <c r="B1337">
        <v>0</v>
      </c>
      <c r="C1337">
        <v>0</v>
      </c>
      <c r="D1337" s="2">
        <v>45214.448275462957</v>
      </c>
      <c r="E1337" s="3">
        <v>45214</v>
      </c>
      <c r="F1337" t="s">
        <v>4642</v>
      </c>
      <c r="G1337">
        <v>0</v>
      </c>
    </row>
    <row r="1338" spans="1:7" x14ac:dyDescent="0.25">
      <c r="A1338" s="2">
        <v>45214.616331018522</v>
      </c>
      <c r="B1338">
        <v>0</v>
      </c>
      <c r="C1338">
        <v>0</v>
      </c>
      <c r="D1338" s="2">
        <v>45214.449664351851</v>
      </c>
      <c r="E1338" s="3">
        <v>45214</v>
      </c>
      <c r="F1338" t="s">
        <v>4643</v>
      </c>
      <c r="G1338">
        <v>0</v>
      </c>
    </row>
    <row r="1339" spans="1:7" x14ac:dyDescent="0.25">
      <c r="A1339" s="2">
        <v>45214.617719907408</v>
      </c>
      <c r="B1339">
        <v>0</v>
      </c>
      <c r="C1339">
        <v>0</v>
      </c>
      <c r="D1339" s="2">
        <v>45214.451053240737</v>
      </c>
      <c r="E1339" s="3">
        <v>45214</v>
      </c>
      <c r="F1339" t="s">
        <v>4644</v>
      </c>
      <c r="G1339">
        <v>0</v>
      </c>
    </row>
    <row r="1340" spans="1:7" x14ac:dyDescent="0.25">
      <c r="A1340" s="2">
        <v>45214.619108796287</v>
      </c>
      <c r="B1340">
        <v>0</v>
      </c>
      <c r="C1340">
        <v>0</v>
      </c>
      <c r="D1340" s="2">
        <v>45214.45244212963</v>
      </c>
      <c r="E1340" s="3">
        <v>45214</v>
      </c>
      <c r="F1340" t="s">
        <v>4645</v>
      </c>
      <c r="G1340">
        <v>0</v>
      </c>
    </row>
    <row r="1341" spans="1:7" x14ac:dyDescent="0.25">
      <c r="A1341" s="2">
        <v>45214.620497685188</v>
      </c>
      <c r="B1341">
        <v>0</v>
      </c>
      <c r="C1341">
        <v>0</v>
      </c>
      <c r="D1341" s="2">
        <v>45214.453831018523</v>
      </c>
      <c r="E1341" s="3">
        <v>45214</v>
      </c>
      <c r="F1341" t="s">
        <v>4646</v>
      </c>
      <c r="G1341">
        <v>0</v>
      </c>
    </row>
    <row r="1342" spans="1:7" x14ac:dyDescent="0.25">
      <c r="A1342" s="2">
        <v>45214.621805555558</v>
      </c>
      <c r="B1342">
        <v>0</v>
      </c>
      <c r="C1342">
        <v>0</v>
      </c>
      <c r="D1342" s="2">
        <v>45214.455138888887</v>
      </c>
      <c r="E1342" s="3">
        <v>45214</v>
      </c>
      <c r="F1342" t="s">
        <v>4647</v>
      </c>
      <c r="G1342">
        <v>0</v>
      </c>
    </row>
    <row r="1343" spans="1:7" x14ac:dyDescent="0.25">
      <c r="A1343" s="2">
        <v>45214.623194444437</v>
      </c>
      <c r="B1343">
        <v>0</v>
      </c>
      <c r="C1343">
        <v>0</v>
      </c>
      <c r="D1343" s="2">
        <v>45214.45652777778</v>
      </c>
      <c r="E1343" s="3">
        <v>45214</v>
      </c>
      <c r="F1343" t="s">
        <v>4648</v>
      </c>
      <c r="G1343">
        <v>0</v>
      </c>
    </row>
    <row r="1344" spans="1:7" x14ac:dyDescent="0.25">
      <c r="A1344" s="2">
        <v>45214.624583333331</v>
      </c>
      <c r="B1344">
        <v>0</v>
      </c>
      <c r="C1344">
        <v>0</v>
      </c>
      <c r="D1344" s="2">
        <v>45214.457916666674</v>
      </c>
      <c r="E1344" s="3">
        <v>45214</v>
      </c>
      <c r="F1344" t="s">
        <v>4649</v>
      </c>
      <c r="G1344">
        <v>0</v>
      </c>
    </row>
    <row r="1345" spans="1:7" x14ac:dyDescent="0.25">
      <c r="A1345" s="2">
        <v>45214.625972222217</v>
      </c>
      <c r="B1345">
        <v>0</v>
      </c>
      <c r="C1345">
        <v>0</v>
      </c>
      <c r="D1345" s="2">
        <v>45214.459305555552</v>
      </c>
      <c r="E1345" s="3">
        <v>45214</v>
      </c>
      <c r="F1345" t="s">
        <v>4650</v>
      </c>
      <c r="G1345">
        <v>0</v>
      </c>
    </row>
    <row r="1346" spans="1:7" x14ac:dyDescent="0.25">
      <c r="A1346" s="2">
        <v>45214.62736111111</v>
      </c>
      <c r="B1346">
        <v>0</v>
      </c>
      <c r="C1346">
        <v>0</v>
      </c>
      <c r="D1346" s="2">
        <v>45214.460694444453</v>
      </c>
      <c r="E1346" s="3">
        <v>45214</v>
      </c>
      <c r="F1346" t="s">
        <v>4651</v>
      </c>
      <c r="G1346">
        <v>0</v>
      </c>
    </row>
    <row r="1347" spans="1:7" x14ac:dyDescent="0.25">
      <c r="A1347" s="2">
        <v>45214.628750000003</v>
      </c>
      <c r="B1347">
        <v>0</v>
      </c>
      <c r="C1347">
        <v>0</v>
      </c>
      <c r="D1347" s="2">
        <v>45214.462083333332</v>
      </c>
      <c r="E1347" s="3">
        <v>45214</v>
      </c>
      <c r="F1347" t="s">
        <v>4652</v>
      </c>
      <c r="G1347">
        <v>0</v>
      </c>
    </row>
    <row r="1348" spans="1:7" x14ac:dyDescent="0.25">
      <c r="A1348" s="2">
        <v>45214.63013888889</v>
      </c>
      <c r="B1348">
        <v>0</v>
      </c>
      <c r="C1348">
        <v>0</v>
      </c>
      <c r="D1348" s="2">
        <v>45214.463472222233</v>
      </c>
      <c r="E1348" s="3">
        <v>45214</v>
      </c>
      <c r="F1348" t="s">
        <v>4653</v>
      </c>
      <c r="G1348">
        <v>0</v>
      </c>
    </row>
    <row r="1349" spans="1:7" x14ac:dyDescent="0.25">
      <c r="A1349" s="2">
        <v>45214.631527777783</v>
      </c>
      <c r="B1349">
        <v>0.17</v>
      </c>
      <c r="C1349">
        <v>0</v>
      </c>
      <c r="D1349" s="2">
        <v>45214.464861111112</v>
      </c>
      <c r="E1349" s="3">
        <v>45214</v>
      </c>
      <c r="F1349" t="s">
        <v>4654</v>
      </c>
      <c r="G1349">
        <v>8.5000000000000006E-2</v>
      </c>
    </row>
    <row r="1350" spans="1:7" x14ac:dyDescent="0.25">
      <c r="A1350" s="2">
        <v>45214.632916666669</v>
      </c>
      <c r="B1350">
        <v>0</v>
      </c>
      <c r="C1350">
        <v>0</v>
      </c>
      <c r="D1350" s="2">
        <v>45214.466249999998</v>
      </c>
      <c r="E1350" s="3">
        <v>45214</v>
      </c>
      <c r="F1350" t="s">
        <v>4655</v>
      </c>
      <c r="G1350">
        <v>0</v>
      </c>
    </row>
    <row r="1351" spans="1:7" x14ac:dyDescent="0.25">
      <c r="A1351" s="2">
        <v>45214.634305555563</v>
      </c>
      <c r="B1351">
        <v>0</v>
      </c>
      <c r="C1351">
        <v>0</v>
      </c>
      <c r="D1351" s="2">
        <v>45214.467638888891</v>
      </c>
      <c r="E1351" s="3">
        <v>45214</v>
      </c>
      <c r="F1351" t="s">
        <v>4656</v>
      </c>
      <c r="G1351">
        <v>0</v>
      </c>
    </row>
    <row r="1352" spans="1:7" x14ac:dyDescent="0.25">
      <c r="A1352" s="2">
        <v>45214.635625000003</v>
      </c>
      <c r="B1352">
        <v>0</v>
      </c>
      <c r="C1352">
        <v>0</v>
      </c>
      <c r="D1352" s="2">
        <v>45214.468958333331</v>
      </c>
      <c r="E1352" s="3">
        <v>45214</v>
      </c>
      <c r="F1352" t="s">
        <v>4657</v>
      </c>
      <c r="G1352">
        <v>0</v>
      </c>
    </row>
    <row r="1353" spans="1:7" x14ac:dyDescent="0.25">
      <c r="A1353" s="2">
        <v>45214.637013888889</v>
      </c>
      <c r="B1353">
        <v>0</v>
      </c>
      <c r="C1353">
        <v>0</v>
      </c>
      <c r="D1353" s="2">
        <v>45214.470347222217</v>
      </c>
      <c r="E1353" s="3">
        <v>45214</v>
      </c>
      <c r="F1353" t="s">
        <v>4658</v>
      </c>
      <c r="G1353">
        <v>0</v>
      </c>
    </row>
    <row r="1354" spans="1:7" x14ac:dyDescent="0.25">
      <c r="A1354" s="2">
        <v>45214.638402777768</v>
      </c>
      <c r="B1354">
        <v>0</v>
      </c>
      <c r="C1354">
        <v>0</v>
      </c>
      <c r="D1354" s="2">
        <v>45214.471736111111</v>
      </c>
      <c r="E1354" s="3">
        <v>45214</v>
      </c>
      <c r="F1354" t="s">
        <v>4659</v>
      </c>
      <c r="G1354">
        <v>0</v>
      </c>
    </row>
    <row r="1355" spans="1:7" x14ac:dyDescent="0.25">
      <c r="A1355" s="2">
        <v>45214.639791666668</v>
      </c>
      <c r="B1355">
        <v>0</v>
      </c>
      <c r="C1355">
        <v>0</v>
      </c>
      <c r="D1355" s="2">
        <v>45214.473124999997</v>
      </c>
      <c r="E1355" s="3">
        <v>45214</v>
      </c>
      <c r="F1355" t="s">
        <v>4660</v>
      </c>
      <c r="G1355">
        <v>0</v>
      </c>
    </row>
    <row r="1356" spans="1:7" x14ac:dyDescent="0.25">
      <c r="A1356" s="2">
        <v>45214.641180555547</v>
      </c>
      <c r="B1356">
        <v>0</v>
      </c>
      <c r="C1356">
        <v>0</v>
      </c>
      <c r="D1356" s="2">
        <v>45214.47451388889</v>
      </c>
      <c r="E1356" s="3">
        <v>45214</v>
      </c>
      <c r="F1356" t="s">
        <v>4661</v>
      </c>
      <c r="G1356">
        <v>0</v>
      </c>
    </row>
    <row r="1357" spans="1:7" x14ac:dyDescent="0.25">
      <c r="A1357" s="2">
        <v>45214.642569444448</v>
      </c>
      <c r="B1357">
        <v>0</v>
      </c>
      <c r="C1357">
        <v>0</v>
      </c>
      <c r="D1357" s="2">
        <v>45214.475902777784</v>
      </c>
      <c r="E1357" s="3">
        <v>45214</v>
      </c>
      <c r="F1357" t="s">
        <v>4662</v>
      </c>
      <c r="G1357">
        <v>0</v>
      </c>
    </row>
    <row r="1358" spans="1:7" x14ac:dyDescent="0.25">
      <c r="A1358" s="2">
        <v>45214.643958333327</v>
      </c>
      <c r="B1358">
        <v>0</v>
      </c>
      <c r="C1358">
        <v>0</v>
      </c>
      <c r="D1358" s="2">
        <v>45214.47729166667</v>
      </c>
      <c r="E1358" s="3">
        <v>45214</v>
      </c>
      <c r="F1358" t="s">
        <v>4663</v>
      </c>
      <c r="G1358">
        <v>0</v>
      </c>
    </row>
    <row r="1359" spans="1:7" x14ac:dyDescent="0.25">
      <c r="A1359" s="2">
        <v>45214.64534722222</v>
      </c>
      <c r="B1359">
        <v>0</v>
      </c>
      <c r="C1359">
        <v>0</v>
      </c>
      <c r="D1359" s="2">
        <v>45214.478680555563</v>
      </c>
      <c r="E1359" s="3">
        <v>45214</v>
      </c>
      <c r="F1359" t="s">
        <v>4664</v>
      </c>
      <c r="G1359">
        <v>0</v>
      </c>
    </row>
    <row r="1360" spans="1:7" x14ac:dyDescent="0.25">
      <c r="A1360" s="2">
        <v>45214.646736111114</v>
      </c>
      <c r="B1360">
        <v>0</v>
      </c>
      <c r="C1360">
        <v>0</v>
      </c>
      <c r="D1360" s="2">
        <v>45214.480069444442</v>
      </c>
      <c r="E1360" s="3">
        <v>45214</v>
      </c>
      <c r="F1360" t="s">
        <v>4665</v>
      </c>
      <c r="G1360">
        <v>0</v>
      </c>
    </row>
    <row r="1361" spans="1:7" x14ac:dyDescent="0.25">
      <c r="A1361" s="2">
        <v>45214.648125</v>
      </c>
      <c r="B1361">
        <v>0</v>
      </c>
      <c r="C1361">
        <v>0</v>
      </c>
      <c r="D1361" s="2">
        <v>45214.481458333343</v>
      </c>
      <c r="E1361" s="3">
        <v>45214</v>
      </c>
      <c r="F1361" t="s">
        <v>4666</v>
      </c>
      <c r="G1361">
        <v>0</v>
      </c>
    </row>
    <row r="1362" spans="1:7" x14ac:dyDescent="0.25">
      <c r="A1362" s="2">
        <v>45214.64943287037</v>
      </c>
      <c r="B1362">
        <v>0</v>
      </c>
      <c r="C1362">
        <v>0</v>
      </c>
      <c r="D1362" s="2">
        <v>45214.482766203713</v>
      </c>
      <c r="E1362" s="3">
        <v>45214</v>
      </c>
      <c r="F1362" t="s">
        <v>4667</v>
      </c>
      <c r="G1362">
        <v>0</v>
      </c>
    </row>
    <row r="1363" spans="1:7" x14ac:dyDescent="0.25">
      <c r="A1363" s="2">
        <v>45214.650821759264</v>
      </c>
      <c r="B1363">
        <v>0</v>
      </c>
      <c r="C1363">
        <v>0</v>
      </c>
      <c r="D1363" s="2">
        <v>45214.484155092592</v>
      </c>
      <c r="E1363" s="3">
        <v>45214</v>
      </c>
      <c r="F1363" t="s">
        <v>4668</v>
      </c>
      <c r="G1363">
        <v>0</v>
      </c>
    </row>
    <row r="1364" spans="1:7" x14ac:dyDescent="0.25">
      <c r="A1364" s="2">
        <v>45214.65221064815</v>
      </c>
      <c r="B1364">
        <v>0</v>
      </c>
      <c r="C1364">
        <v>0</v>
      </c>
      <c r="D1364" s="2">
        <v>45214.485543981478</v>
      </c>
      <c r="E1364" s="3">
        <v>45214</v>
      </c>
      <c r="F1364" t="s">
        <v>4669</v>
      </c>
      <c r="G1364">
        <v>0</v>
      </c>
    </row>
    <row r="1365" spans="1:7" x14ac:dyDescent="0.25">
      <c r="A1365" s="2">
        <v>45214.653599537043</v>
      </c>
      <c r="B1365">
        <v>0</v>
      </c>
      <c r="C1365">
        <v>0</v>
      </c>
      <c r="D1365" s="2">
        <v>45214.486932870372</v>
      </c>
      <c r="E1365" s="3">
        <v>45214</v>
      </c>
      <c r="F1365" t="s">
        <v>4670</v>
      </c>
      <c r="G1365">
        <v>0</v>
      </c>
    </row>
    <row r="1366" spans="1:7" x14ac:dyDescent="0.25">
      <c r="A1366" s="2">
        <v>45214.654988425929</v>
      </c>
      <c r="B1366">
        <v>0</v>
      </c>
      <c r="C1366">
        <v>0</v>
      </c>
      <c r="D1366" s="2">
        <v>45214.488321759258</v>
      </c>
      <c r="E1366" s="3">
        <v>45214</v>
      </c>
      <c r="F1366" t="s">
        <v>4671</v>
      </c>
      <c r="G1366">
        <v>0</v>
      </c>
    </row>
    <row r="1367" spans="1:7" x14ac:dyDescent="0.25">
      <c r="A1367" s="2">
        <v>45214.656377314823</v>
      </c>
      <c r="B1367">
        <v>0</v>
      </c>
      <c r="C1367">
        <v>0</v>
      </c>
      <c r="D1367" s="2">
        <v>45214.489710648151</v>
      </c>
      <c r="E1367" s="3">
        <v>45214</v>
      </c>
      <c r="F1367" t="s">
        <v>4672</v>
      </c>
      <c r="G1367">
        <v>0</v>
      </c>
    </row>
    <row r="1368" spans="1:7" x14ac:dyDescent="0.25">
      <c r="A1368" s="2">
        <v>45214.657766203702</v>
      </c>
      <c r="B1368">
        <v>0</v>
      </c>
      <c r="C1368">
        <v>0</v>
      </c>
      <c r="D1368" s="2">
        <v>45214.491099537037</v>
      </c>
      <c r="E1368" s="3">
        <v>45214</v>
      </c>
      <c r="F1368" t="s">
        <v>4673</v>
      </c>
      <c r="G1368">
        <v>0</v>
      </c>
    </row>
    <row r="1369" spans="1:7" x14ac:dyDescent="0.25">
      <c r="A1369" s="2">
        <v>45214.659155092602</v>
      </c>
      <c r="B1369">
        <v>0</v>
      </c>
      <c r="C1369">
        <v>0.04</v>
      </c>
      <c r="D1369" s="2">
        <v>45214.492488425924</v>
      </c>
      <c r="E1369" s="3">
        <v>45214</v>
      </c>
      <c r="F1369" t="s">
        <v>4674</v>
      </c>
      <c r="G1369">
        <v>0.02</v>
      </c>
    </row>
    <row r="1370" spans="1:7" x14ac:dyDescent="0.25">
      <c r="A1370" s="2">
        <v>45214.660543981481</v>
      </c>
      <c r="B1370">
        <v>0</v>
      </c>
      <c r="C1370">
        <v>0</v>
      </c>
      <c r="D1370" s="2">
        <v>45214.493877314817</v>
      </c>
      <c r="E1370" s="3">
        <v>45214</v>
      </c>
      <c r="F1370" t="s">
        <v>4675</v>
      </c>
      <c r="G1370">
        <v>0</v>
      </c>
    </row>
    <row r="1371" spans="1:7" x14ac:dyDescent="0.25">
      <c r="A1371" s="2">
        <v>45214.661932870367</v>
      </c>
      <c r="B1371">
        <v>0</v>
      </c>
      <c r="C1371">
        <v>0</v>
      </c>
      <c r="D1371" s="2">
        <v>45214.495266203703</v>
      </c>
      <c r="E1371" s="3">
        <v>45214</v>
      </c>
      <c r="F1371" t="s">
        <v>4676</v>
      </c>
      <c r="G1371">
        <v>0</v>
      </c>
    </row>
    <row r="1372" spans="1:7" x14ac:dyDescent="0.25">
      <c r="A1372" s="2">
        <v>45214.663240740738</v>
      </c>
      <c r="B1372">
        <v>0</v>
      </c>
      <c r="C1372">
        <v>0</v>
      </c>
      <c r="D1372" s="2">
        <v>45214.496574074074</v>
      </c>
      <c r="E1372" s="3">
        <v>45214</v>
      </c>
      <c r="F1372" t="s">
        <v>4677</v>
      </c>
      <c r="G1372">
        <v>0</v>
      </c>
    </row>
    <row r="1373" spans="1:7" x14ac:dyDescent="0.25">
      <c r="A1373" s="2">
        <v>45214.664629629631</v>
      </c>
      <c r="B1373">
        <v>0</v>
      </c>
      <c r="C1373">
        <v>0</v>
      </c>
      <c r="D1373" s="2">
        <v>45214.49796296296</v>
      </c>
      <c r="E1373" s="3">
        <v>45214</v>
      </c>
      <c r="F1373" t="s">
        <v>4678</v>
      </c>
      <c r="G1373">
        <v>0</v>
      </c>
    </row>
    <row r="1374" spans="1:7" x14ac:dyDescent="0.25">
      <c r="A1374" s="2">
        <v>45214.666018518517</v>
      </c>
      <c r="B1374">
        <v>0</v>
      </c>
      <c r="C1374">
        <v>0</v>
      </c>
      <c r="D1374" s="2">
        <v>45214.499351851853</v>
      </c>
      <c r="E1374" s="3">
        <v>45214</v>
      </c>
      <c r="F1374" t="s">
        <v>4679</v>
      </c>
      <c r="G1374">
        <v>0</v>
      </c>
    </row>
    <row r="1375" spans="1:7" x14ac:dyDescent="0.25">
      <c r="A1375" s="2">
        <v>45214.667407407411</v>
      </c>
      <c r="B1375">
        <v>0</v>
      </c>
      <c r="C1375">
        <v>0</v>
      </c>
      <c r="D1375" s="2">
        <v>45214.500740740739</v>
      </c>
      <c r="E1375" s="3">
        <v>45214</v>
      </c>
      <c r="F1375" t="s">
        <v>4680</v>
      </c>
      <c r="G1375">
        <v>0</v>
      </c>
    </row>
    <row r="1376" spans="1:7" x14ac:dyDescent="0.25">
      <c r="A1376" s="2">
        <v>45214.668796296297</v>
      </c>
      <c r="B1376">
        <v>0</v>
      </c>
      <c r="C1376">
        <v>0</v>
      </c>
      <c r="D1376" s="2">
        <v>45214.502129629633</v>
      </c>
      <c r="E1376" s="3">
        <v>45214</v>
      </c>
      <c r="F1376" t="s">
        <v>4681</v>
      </c>
      <c r="G1376">
        <v>0</v>
      </c>
    </row>
    <row r="1377" spans="1:7" x14ac:dyDescent="0.25">
      <c r="A1377" s="2">
        <v>45214.670185185183</v>
      </c>
      <c r="B1377">
        <v>0</v>
      </c>
      <c r="C1377">
        <v>0.06</v>
      </c>
      <c r="D1377" s="2">
        <v>45214.503518518519</v>
      </c>
      <c r="E1377" s="3">
        <v>45214</v>
      </c>
      <c r="F1377" t="s">
        <v>4682</v>
      </c>
      <c r="G1377">
        <v>0.03</v>
      </c>
    </row>
    <row r="1378" spans="1:7" x14ac:dyDescent="0.25">
      <c r="A1378" s="2">
        <v>45214.671585648153</v>
      </c>
      <c r="B1378">
        <v>0.06</v>
      </c>
      <c r="C1378">
        <v>0.11</v>
      </c>
      <c r="D1378" s="2">
        <v>45214.504918981482</v>
      </c>
      <c r="E1378" s="3">
        <v>45214</v>
      </c>
      <c r="F1378" t="s">
        <v>4683</v>
      </c>
      <c r="G1378">
        <v>8.4999999999999992E-2</v>
      </c>
    </row>
    <row r="1379" spans="1:7" x14ac:dyDescent="0.25">
      <c r="A1379" s="2">
        <v>45214.672974537039</v>
      </c>
      <c r="B1379">
        <v>0</v>
      </c>
      <c r="C1379">
        <v>0</v>
      </c>
      <c r="D1379" s="2">
        <v>45214.506307870368</v>
      </c>
      <c r="E1379" s="3">
        <v>45214</v>
      </c>
      <c r="F1379" t="s">
        <v>4684</v>
      </c>
      <c r="G1379">
        <v>0</v>
      </c>
    </row>
    <row r="1380" spans="1:7" x14ac:dyDescent="0.25">
      <c r="A1380" s="2">
        <v>45214.674363425933</v>
      </c>
      <c r="B1380">
        <v>0</v>
      </c>
      <c r="C1380">
        <v>0</v>
      </c>
      <c r="D1380" s="2">
        <v>45214.507696759261</v>
      </c>
      <c r="E1380" s="3">
        <v>45214</v>
      </c>
      <c r="F1380" t="s">
        <v>4685</v>
      </c>
      <c r="G1380">
        <v>0</v>
      </c>
    </row>
    <row r="1381" spans="1:7" x14ac:dyDescent="0.25">
      <c r="A1381" s="2">
        <v>45214.675752314812</v>
      </c>
      <c r="B1381">
        <v>0</v>
      </c>
      <c r="C1381">
        <v>0</v>
      </c>
      <c r="D1381" s="2">
        <v>45214.509085648147</v>
      </c>
      <c r="E1381" s="3">
        <v>45214</v>
      </c>
      <c r="F1381" t="s">
        <v>4686</v>
      </c>
      <c r="G1381">
        <v>0</v>
      </c>
    </row>
    <row r="1382" spans="1:7" x14ac:dyDescent="0.25">
      <c r="A1382" s="2">
        <v>45214.677060185182</v>
      </c>
      <c r="B1382">
        <v>0</v>
      </c>
      <c r="C1382">
        <v>0</v>
      </c>
      <c r="D1382" s="2">
        <v>45214.510393518518</v>
      </c>
      <c r="E1382" s="3">
        <v>45214</v>
      </c>
      <c r="F1382" t="s">
        <v>4687</v>
      </c>
      <c r="G1382">
        <v>0</v>
      </c>
    </row>
    <row r="1383" spans="1:7" x14ac:dyDescent="0.25">
      <c r="A1383" s="2">
        <v>45214.678449074083</v>
      </c>
      <c r="B1383">
        <v>0.11</v>
      </c>
      <c r="C1383">
        <v>0.04</v>
      </c>
      <c r="D1383" s="2">
        <v>45214.511782407397</v>
      </c>
      <c r="E1383" s="3">
        <v>45214</v>
      </c>
      <c r="F1383" t="s">
        <v>4688</v>
      </c>
      <c r="G1383">
        <v>7.4999999999999997E-2</v>
      </c>
    </row>
    <row r="1384" spans="1:7" x14ac:dyDescent="0.25">
      <c r="A1384" s="2">
        <v>45214.679837962962</v>
      </c>
      <c r="B1384">
        <v>0</v>
      </c>
      <c r="C1384">
        <v>0</v>
      </c>
      <c r="D1384" s="2">
        <v>45214.513171296298</v>
      </c>
      <c r="E1384" s="3">
        <v>45214</v>
      </c>
      <c r="F1384" t="s">
        <v>4689</v>
      </c>
      <c r="G1384">
        <v>0</v>
      </c>
    </row>
    <row r="1385" spans="1:7" x14ac:dyDescent="0.25">
      <c r="A1385" s="2">
        <v>45214.681226851862</v>
      </c>
      <c r="B1385">
        <v>0</v>
      </c>
      <c r="C1385">
        <v>0</v>
      </c>
      <c r="D1385" s="2">
        <v>45214.514560185176</v>
      </c>
      <c r="E1385" s="3">
        <v>45214</v>
      </c>
      <c r="F1385" t="s">
        <v>4690</v>
      </c>
      <c r="G1385">
        <v>0</v>
      </c>
    </row>
    <row r="1386" spans="1:7" x14ac:dyDescent="0.25">
      <c r="A1386" s="2">
        <v>45214.682615740741</v>
      </c>
      <c r="B1386">
        <v>0.15</v>
      </c>
      <c r="C1386">
        <v>0</v>
      </c>
      <c r="D1386" s="2">
        <v>45214.515949074077</v>
      </c>
      <c r="E1386" s="3">
        <v>45214</v>
      </c>
      <c r="F1386" t="s">
        <v>4691</v>
      </c>
      <c r="G1386">
        <v>7.4999999999999997E-2</v>
      </c>
    </row>
    <row r="1387" spans="1:7" x14ac:dyDescent="0.25">
      <c r="A1387" s="2">
        <v>45214.684004629627</v>
      </c>
      <c r="B1387">
        <v>0.04</v>
      </c>
      <c r="C1387">
        <v>0.28999999999999998</v>
      </c>
      <c r="D1387" s="2">
        <v>45214.517337962963</v>
      </c>
      <c r="E1387" s="3">
        <v>45214</v>
      </c>
      <c r="F1387" t="s">
        <v>4692</v>
      </c>
      <c r="G1387">
        <v>0.16500000000000001</v>
      </c>
    </row>
    <row r="1388" spans="1:7" x14ac:dyDescent="0.25">
      <c r="A1388" s="2">
        <v>45214.685393518521</v>
      </c>
      <c r="B1388">
        <v>0.04</v>
      </c>
      <c r="C1388">
        <v>0.15</v>
      </c>
      <c r="D1388" s="2">
        <v>45214.518726851849</v>
      </c>
      <c r="E1388" s="3">
        <v>45214</v>
      </c>
      <c r="F1388" t="s">
        <v>4693</v>
      </c>
      <c r="G1388">
        <v>9.5000000000000001E-2</v>
      </c>
    </row>
    <row r="1389" spans="1:7" x14ac:dyDescent="0.25">
      <c r="A1389" s="2">
        <v>45214.686782407407</v>
      </c>
      <c r="B1389">
        <v>0.12</v>
      </c>
      <c r="C1389">
        <v>0</v>
      </c>
      <c r="D1389" s="2">
        <v>45214.520115740743</v>
      </c>
      <c r="E1389" s="3">
        <v>45214</v>
      </c>
      <c r="F1389" t="s">
        <v>4694</v>
      </c>
      <c r="G1389">
        <v>0.06</v>
      </c>
    </row>
    <row r="1390" spans="1:7" x14ac:dyDescent="0.25">
      <c r="A1390" s="2">
        <v>45214.688171296293</v>
      </c>
      <c r="B1390">
        <v>0</v>
      </c>
      <c r="C1390">
        <v>0</v>
      </c>
      <c r="D1390" s="2">
        <v>45214.521504629629</v>
      </c>
      <c r="E1390" s="3">
        <v>45214</v>
      </c>
      <c r="F1390" t="s">
        <v>4695</v>
      </c>
      <c r="G1390">
        <v>0</v>
      </c>
    </row>
    <row r="1391" spans="1:7" x14ac:dyDescent="0.25">
      <c r="A1391" s="2">
        <v>45214.689560185187</v>
      </c>
      <c r="B1391">
        <v>0</v>
      </c>
      <c r="C1391">
        <v>0</v>
      </c>
      <c r="D1391" s="2">
        <v>45214.522893518522</v>
      </c>
      <c r="E1391" s="3">
        <v>45214</v>
      </c>
      <c r="F1391" t="s">
        <v>4696</v>
      </c>
      <c r="G1391">
        <v>0</v>
      </c>
    </row>
    <row r="1392" spans="1:7" x14ac:dyDescent="0.25">
      <c r="A1392" s="2">
        <v>45214.690868055557</v>
      </c>
      <c r="B1392">
        <v>0</v>
      </c>
      <c r="C1392">
        <v>0</v>
      </c>
      <c r="D1392" s="2">
        <v>45214.524201388893</v>
      </c>
      <c r="E1392" s="3">
        <v>45214</v>
      </c>
      <c r="F1392" t="s">
        <v>4697</v>
      </c>
      <c r="G1392">
        <v>0</v>
      </c>
    </row>
    <row r="1393" spans="1:7" x14ac:dyDescent="0.25">
      <c r="A1393" s="2">
        <v>45214.692256944443</v>
      </c>
      <c r="B1393">
        <v>0</v>
      </c>
      <c r="C1393">
        <v>0</v>
      </c>
      <c r="D1393" s="2">
        <v>45214.525590277779</v>
      </c>
      <c r="E1393" s="3">
        <v>45214</v>
      </c>
      <c r="F1393" t="s">
        <v>4698</v>
      </c>
      <c r="G1393">
        <v>0</v>
      </c>
    </row>
    <row r="1394" spans="1:7" x14ac:dyDescent="0.25">
      <c r="A1394" s="2">
        <v>45214.693645833337</v>
      </c>
      <c r="B1394">
        <v>0</v>
      </c>
      <c r="C1394">
        <v>0</v>
      </c>
      <c r="D1394" s="2">
        <v>45214.526979166672</v>
      </c>
      <c r="E1394" s="3">
        <v>45214</v>
      </c>
      <c r="F1394" t="s">
        <v>4699</v>
      </c>
      <c r="G1394">
        <v>0</v>
      </c>
    </row>
    <row r="1395" spans="1:7" x14ac:dyDescent="0.25">
      <c r="A1395" s="2">
        <v>45214.695034722223</v>
      </c>
      <c r="B1395">
        <v>0</v>
      </c>
      <c r="C1395">
        <v>0</v>
      </c>
      <c r="D1395" s="2">
        <v>45214.528368055559</v>
      </c>
      <c r="E1395" s="3">
        <v>45214</v>
      </c>
      <c r="F1395" t="s">
        <v>4700</v>
      </c>
      <c r="G1395">
        <v>0</v>
      </c>
    </row>
    <row r="1396" spans="1:7" x14ac:dyDescent="0.25">
      <c r="A1396" s="2">
        <v>45214.696423611109</v>
      </c>
      <c r="B1396">
        <v>0</v>
      </c>
      <c r="C1396">
        <v>0</v>
      </c>
      <c r="D1396" s="2">
        <v>45214.529756944437</v>
      </c>
      <c r="E1396" s="3">
        <v>45214</v>
      </c>
      <c r="F1396" t="s">
        <v>4701</v>
      </c>
      <c r="G1396">
        <v>0</v>
      </c>
    </row>
    <row r="1397" spans="1:7" x14ac:dyDescent="0.25">
      <c r="A1397" s="2">
        <v>45214.697812500002</v>
      </c>
      <c r="B1397">
        <v>0</v>
      </c>
      <c r="C1397">
        <v>0</v>
      </c>
      <c r="D1397" s="2">
        <v>45214.531145833331</v>
      </c>
      <c r="E1397" s="3">
        <v>45214</v>
      </c>
      <c r="F1397" t="s">
        <v>4702</v>
      </c>
      <c r="G1397">
        <v>0</v>
      </c>
    </row>
    <row r="1398" spans="1:7" x14ac:dyDescent="0.25">
      <c r="A1398" s="2">
        <v>45214.699201388888</v>
      </c>
      <c r="B1398">
        <v>0</v>
      </c>
      <c r="C1398">
        <v>0</v>
      </c>
      <c r="D1398" s="2">
        <v>45214.532534722217</v>
      </c>
      <c r="E1398" s="3">
        <v>45214</v>
      </c>
      <c r="F1398" t="s">
        <v>4703</v>
      </c>
      <c r="G1398">
        <v>0</v>
      </c>
    </row>
    <row r="1399" spans="1:7" x14ac:dyDescent="0.25">
      <c r="A1399" s="2">
        <v>45214.700590277767</v>
      </c>
      <c r="B1399">
        <v>0</v>
      </c>
      <c r="C1399">
        <v>0</v>
      </c>
      <c r="D1399" s="2">
        <v>45214.53392361111</v>
      </c>
      <c r="E1399" s="3">
        <v>45214</v>
      </c>
      <c r="F1399" t="s">
        <v>4704</v>
      </c>
      <c r="G1399">
        <v>0</v>
      </c>
    </row>
    <row r="1400" spans="1:7" x14ac:dyDescent="0.25">
      <c r="A1400" s="2">
        <v>45214.701979166668</v>
      </c>
      <c r="B1400">
        <v>7.0000000000000007E-2</v>
      </c>
      <c r="C1400">
        <v>0</v>
      </c>
      <c r="D1400" s="2">
        <v>45214.535312499997</v>
      </c>
      <c r="E1400" s="3">
        <v>45214</v>
      </c>
      <c r="F1400" t="s">
        <v>4705</v>
      </c>
      <c r="G1400">
        <v>3.5000000000000003E-2</v>
      </c>
    </row>
    <row r="1401" spans="1:7" x14ac:dyDescent="0.25">
      <c r="A1401" s="2">
        <v>45214.703368055547</v>
      </c>
      <c r="B1401">
        <v>0.17</v>
      </c>
      <c r="C1401">
        <v>0</v>
      </c>
      <c r="D1401" s="2">
        <v>45214.53670138889</v>
      </c>
      <c r="E1401" s="3">
        <v>45214</v>
      </c>
      <c r="F1401" t="s">
        <v>4706</v>
      </c>
      <c r="G1401">
        <v>8.5000000000000006E-2</v>
      </c>
    </row>
    <row r="1402" spans="1:7" x14ac:dyDescent="0.25">
      <c r="A1402" s="2">
        <v>45214.704675925917</v>
      </c>
      <c r="B1402">
        <v>0.12</v>
      </c>
      <c r="C1402">
        <v>0</v>
      </c>
      <c r="D1402" s="2">
        <v>45214.53800925926</v>
      </c>
      <c r="E1402" s="3">
        <v>45214</v>
      </c>
      <c r="F1402" t="s">
        <v>4707</v>
      </c>
      <c r="G1402">
        <v>0.06</v>
      </c>
    </row>
    <row r="1403" spans="1:7" x14ac:dyDescent="0.25">
      <c r="A1403" s="2">
        <v>45214.706064814818</v>
      </c>
      <c r="B1403">
        <v>0</v>
      </c>
      <c r="C1403">
        <v>0</v>
      </c>
      <c r="D1403" s="2">
        <v>45214.539398148147</v>
      </c>
      <c r="E1403" s="3">
        <v>45214</v>
      </c>
      <c r="F1403" t="s">
        <v>4708</v>
      </c>
      <c r="G1403">
        <v>0</v>
      </c>
    </row>
    <row r="1404" spans="1:7" x14ac:dyDescent="0.25">
      <c r="A1404" s="2">
        <v>45214.707453703697</v>
      </c>
      <c r="B1404">
        <v>0</v>
      </c>
      <c r="C1404">
        <v>0</v>
      </c>
      <c r="D1404" s="2">
        <v>45214.54078703704</v>
      </c>
      <c r="E1404" s="3">
        <v>45214</v>
      </c>
      <c r="F1404" t="s">
        <v>4709</v>
      </c>
      <c r="G1404">
        <v>0</v>
      </c>
    </row>
    <row r="1405" spans="1:7" x14ac:dyDescent="0.25">
      <c r="A1405" s="2">
        <v>45214.70884259259</v>
      </c>
      <c r="B1405">
        <v>0</v>
      </c>
      <c r="C1405">
        <v>0</v>
      </c>
      <c r="D1405" s="2">
        <v>45214.542175925933</v>
      </c>
      <c r="E1405" s="3">
        <v>45214</v>
      </c>
      <c r="F1405" t="s">
        <v>4710</v>
      </c>
      <c r="G1405">
        <v>0</v>
      </c>
    </row>
    <row r="1406" spans="1:7" x14ac:dyDescent="0.25">
      <c r="A1406" s="2">
        <v>45214.710231481477</v>
      </c>
      <c r="B1406">
        <v>0</v>
      </c>
      <c r="C1406">
        <v>0</v>
      </c>
      <c r="D1406" s="2">
        <v>45214.543564814812</v>
      </c>
      <c r="E1406" s="3">
        <v>45214</v>
      </c>
      <c r="F1406" t="s">
        <v>4711</v>
      </c>
      <c r="G1406">
        <v>0</v>
      </c>
    </row>
    <row r="1407" spans="1:7" x14ac:dyDescent="0.25">
      <c r="A1407" s="2">
        <v>45214.71162037037</v>
      </c>
      <c r="B1407">
        <v>0</v>
      </c>
      <c r="C1407">
        <v>0</v>
      </c>
      <c r="D1407" s="2">
        <v>45214.544953703713</v>
      </c>
      <c r="E1407" s="3">
        <v>45214</v>
      </c>
      <c r="F1407" t="s">
        <v>4712</v>
      </c>
      <c r="G1407">
        <v>0</v>
      </c>
    </row>
    <row r="1408" spans="1:7" x14ac:dyDescent="0.25">
      <c r="A1408" s="2">
        <v>45214.713009259263</v>
      </c>
      <c r="B1408">
        <v>0</v>
      </c>
      <c r="C1408">
        <v>0</v>
      </c>
      <c r="D1408" s="2">
        <v>45214.546342592592</v>
      </c>
      <c r="E1408" s="3">
        <v>45214</v>
      </c>
      <c r="F1408" t="s">
        <v>4713</v>
      </c>
      <c r="G1408">
        <v>0</v>
      </c>
    </row>
    <row r="1409" spans="1:7" x14ac:dyDescent="0.25">
      <c r="A1409" s="2">
        <v>45214.714398148149</v>
      </c>
      <c r="B1409">
        <v>0</v>
      </c>
      <c r="C1409">
        <v>0</v>
      </c>
      <c r="D1409" s="2">
        <v>45214.547731481478</v>
      </c>
      <c r="E1409" s="3">
        <v>45214</v>
      </c>
      <c r="F1409" t="s">
        <v>4714</v>
      </c>
      <c r="G1409">
        <v>0</v>
      </c>
    </row>
    <row r="1410" spans="1:7" x14ac:dyDescent="0.25">
      <c r="A1410" s="2">
        <v>45214.715787037043</v>
      </c>
      <c r="B1410">
        <v>0</v>
      </c>
      <c r="C1410">
        <v>0</v>
      </c>
      <c r="D1410" s="2">
        <v>45214.549120370371</v>
      </c>
      <c r="E1410" s="3">
        <v>45214</v>
      </c>
      <c r="F1410" t="s">
        <v>4715</v>
      </c>
      <c r="G1410">
        <v>0</v>
      </c>
    </row>
    <row r="1411" spans="1:7" x14ac:dyDescent="0.25">
      <c r="A1411" s="2">
        <v>45214.717175925929</v>
      </c>
      <c r="B1411">
        <v>0</v>
      </c>
      <c r="C1411">
        <v>0</v>
      </c>
      <c r="D1411" s="2">
        <v>45214.550509259258</v>
      </c>
      <c r="E1411" s="3">
        <v>45214</v>
      </c>
      <c r="F1411" t="s">
        <v>4716</v>
      </c>
      <c r="G1411">
        <v>0</v>
      </c>
    </row>
    <row r="1412" spans="1:7" x14ac:dyDescent="0.25">
      <c r="A1412" s="2">
        <v>45214.718495370369</v>
      </c>
      <c r="B1412">
        <v>0</v>
      </c>
      <c r="C1412">
        <v>0</v>
      </c>
      <c r="D1412" s="2">
        <v>45214.551828703698</v>
      </c>
      <c r="E1412" s="3">
        <v>45214</v>
      </c>
      <c r="F1412" t="s">
        <v>4717</v>
      </c>
      <c r="G1412">
        <v>0</v>
      </c>
    </row>
    <row r="1413" spans="1:7" x14ac:dyDescent="0.25">
      <c r="A1413" s="2">
        <v>45214.719884259262</v>
      </c>
      <c r="B1413">
        <v>0</v>
      </c>
      <c r="C1413">
        <v>0</v>
      </c>
      <c r="D1413" s="2">
        <v>45214.553217592591</v>
      </c>
      <c r="E1413" s="3">
        <v>45214</v>
      </c>
      <c r="F1413" t="s">
        <v>4718</v>
      </c>
      <c r="G1413">
        <v>0</v>
      </c>
    </row>
    <row r="1414" spans="1:7" x14ac:dyDescent="0.25">
      <c r="A1414" s="2">
        <v>45214.721273148149</v>
      </c>
      <c r="B1414">
        <v>0</v>
      </c>
      <c r="C1414">
        <v>0</v>
      </c>
      <c r="D1414" s="2">
        <v>45214.554606481477</v>
      </c>
      <c r="E1414" s="3">
        <v>45214</v>
      </c>
      <c r="F1414" t="s">
        <v>4719</v>
      </c>
      <c r="G1414">
        <v>0</v>
      </c>
    </row>
    <row r="1415" spans="1:7" x14ac:dyDescent="0.25">
      <c r="A1415" s="2">
        <v>45214.722662037027</v>
      </c>
      <c r="B1415">
        <v>0</v>
      </c>
      <c r="C1415">
        <v>0</v>
      </c>
      <c r="D1415" s="2">
        <v>45214.555995370371</v>
      </c>
      <c r="E1415" s="3">
        <v>45214</v>
      </c>
      <c r="F1415" t="s">
        <v>4720</v>
      </c>
      <c r="G1415">
        <v>0</v>
      </c>
    </row>
    <row r="1416" spans="1:7" x14ac:dyDescent="0.25">
      <c r="A1416" s="2">
        <v>45214.724050925928</v>
      </c>
      <c r="B1416">
        <v>0</v>
      </c>
      <c r="C1416">
        <v>0</v>
      </c>
      <c r="D1416" s="2">
        <v>45214.557384259257</v>
      </c>
      <c r="E1416" s="3">
        <v>45214</v>
      </c>
      <c r="F1416" t="s">
        <v>4721</v>
      </c>
      <c r="G1416">
        <v>0</v>
      </c>
    </row>
    <row r="1417" spans="1:7" x14ac:dyDescent="0.25">
      <c r="A1417" s="2">
        <v>45214.725439814807</v>
      </c>
      <c r="B1417">
        <v>0</v>
      </c>
      <c r="C1417">
        <v>0</v>
      </c>
      <c r="D1417" s="2">
        <v>45214.55877314815</v>
      </c>
      <c r="E1417" s="3">
        <v>45214</v>
      </c>
      <c r="F1417" t="s">
        <v>2382</v>
      </c>
      <c r="G1417">
        <v>0</v>
      </c>
    </row>
    <row r="1418" spans="1:7" x14ac:dyDescent="0.25">
      <c r="A1418" s="2">
        <v>45214.726840277777</v>
      </c>
      <c r="B1418">
        <v>0</v>
      </c>
      <c r="C1418">
        <v>0</v>
      </c>
      <c r="D1418" s="2">
        <v>45214.560173611113</v>
      </c>
      <c r="E1418" s="3">
        <v>45214</v>
      </c>
      <c r="F1418" t="s">
        <v>4722</v>
      </c>
      <c r="G1418">
        <v>0</v>
      </c>
    </row>
    <row r="1419" spans="1:7" x14ac:dyDescent="0.25">
      <c r="A1419" s="2">
        <v>45214.728229166663</v>
      </c>
      <c r="B1419">
        <v>0</v>
      </c>
      <c r="C1419">
        <v>0</v>
      </c>
      <c r="D1419" s="2">
        <v>45214.561562499999</v>
      </c>
      <c r="E1419" s="3">
        <v>45214</v>
      </c>
      <c r="F1419" t="s">
        <v>4723</v>
      </c>
      <c r="G1419">
        <v>0</v>
      </c>
    </row>
    <row r="1420" spans="1:7" x14ac:dyDescent="0.25">
      <c r="A1420" s="2">
        <v>45214.729618055557</v>
      </c>
      <c r="B1420">
        <v>0</v>
      </c>
      <c r="C1420">
        <v>0</v>
      </c>
      <c r="D1420" s="2">
        <v>45214.562951388893</v>
      </c>
      <c r="E1420" s="3">
        <v>45214</v>
      </c>
      <c r="F1420" t="s">
        <v>4724</v>
      </c>
      <c r="G1420">
        <v>0</v>
      </c>
    </row>
    <row r="1421" spans="1:7" x14ac:dyDescent="0.25">
      <c r="A1421" s="2">
        <v>45214.731006944443</v>
      </c>
      <c r="B1421">
        <v>0</v>
      </c>
      <c r="C1421">
        <v>0</v>
      </c>
      <c r="D1421" s="2">
        <v>45214.564340277779</v>
      </c>
      <c r="E1421" s="3">
        <v>45214</v>
      </c>
      <c r="F1421" t="s">
        <v>4725</v>
      </c>
      <c r="G1421">
        <v>0</v>
      </c>
    </row>
    <row r="1422" spans="1:7" x14ac:dyDescent="0.25">
      <c r="A1422" s="2">
        <v>45214.732303240737</v>
      </c>
      <c r="B1422">
        <v>0</v>
      </c>
      <c r="C1422">
        <v>0</v>
      </c>
      <c r="D1422" s="2">
        <v>45214.565636574072</v>
      </c>
      <c r="E1422" s="3">
        <v>45214</v>
      </c>
      <c r="F1422" t="s">
        <v>4726</v>
      </c>
      <c r="G1422">
        <v>0</v>
      </c>
    </row>
    <row r="1423" spans="1:7" x14ac:dyDescent="0.25">
      <c r="A1423" s="2">
        <v>45214.73369212963</v>
      </c>
      <c r="B1423">
        <v>0</v>
      </c>
      <c r="C1423">
        <v>0</v>
      </c>
      <c r="D1423" s="2">
        <v>45214.567025462973</v>
      </c>
      <c r="E1423" s="3">
        <v>45214</v>
      </c>
      <c r="F1423" t="s">
        <v>4727</v>
      </c>
      <c r="G1423">
        <v>0</v>
      </c>
    </row>
    <row r="1424" spans="1:7" x14ac:dyDescent="0.25">
      <c r="A1424" s="2">
        <v>45214.735081018523</v>
      </c>
      <c r="B1424">
        <v>0</v>
      </c>
      <c r="C1424">
        <v>0</v>
      </c>
      <c r="D1424" s="2">
        <v>45214.568414351852</v>
      </c>
      <c r="E1424" s="3">
        <v>45214</v>
      </c>
      <c r="F1424" t="s">
        <v>4728</v>
      </c>
      <c r="G1424">
        <v>0</v>
      </c>
    </row>
    <row r="1425" spans="1:7" x14ac:dyDescent="0.25">
      <c r="A1425" s="2">
        <v>45214.73646990741</v>
      </c>
      <c r="B1425">
        <v>0</v>
      </c>
      <c r="C1425">
        <v>0</v>
      </c>
      <c r="D1425" s="2">
        <v>45214.569803240738</v>
      </c>
      <c r="E1425" s="3">
        <v>45214</v>
      </c>
      <c r="F1425" t="s">
        <v>4729</v>
      </c>
      <c r="G1425">
        <v>0</v>
      </c>
    </row>
    <row r="1426" spans="1:7" x14ac:dyDescent="0.25">
      <c r="A1426" s="2">
        <v>45214.737858796303</v>
      </c>
      <c r="B1426">
        <v>7.0000000000000007E-2</v>
      </c>
      <c r="C1426">
        <v>0</v>
      </c>
      <c r="D1426" s="2">
        <v>45214.571192129632</v>
      </c>
      <c r="E1426" s="3">
        <v>45214</v>
      </c>
      <c r="F1426" t="s">
        <v>4730</v>
      </c>
      <c r="G1426">
        <v>3.5000000000000003E-2</v>
      </c>
    </row>
    <row r="1427" spans="1:7" x14ac:dyDescent="0.25">
      <c r="A1427" s="2">
        <v>45214.739247685182</v>
      </c>
      <c r="B1427">
        <v>0</v>
      </c>
      <c r="C1427">
        <v>0</v>
      </c>
      <c r="D1427" s="2">
        <v>45214.572581018518</v>
      </c>
      <c r="E1427" s="3">
        <v>45214</v>
      </c>
      <c r="F1427" t="s">
        <v>4731</v>
      </c>
      <c r="G1427">
        <v>0</v>
      </c>
    </row>
    <row r="1428" spans="1:7" x14ac:dyDescent="0.25">
      <c r="A1428" s="2">
        <v>45214.740636574083</v>
      </c>
      <c r="B1428">
        <v>0</v>
      </c>
      <c r="C1428">
        <v>0</v>
      </c>
      <c r="D1428" s="2">
        <v>45214.573969907397</v>
      </c>
      <c r="E1428" s="3">
        <v>45214</v>
      </c>
      <c r="F1428" t="s">
        <v>4732</v>
      </c>
      <c r="G1428">
        <v>0</v>
      </c>
    </row>
    <row r="1429" spans="1:7" x14ac:dyDescent="0.25">
      <c r="A1429" s="2">
        <v>45214.742025462961</v>
      </c>
      <c r="B1429">
        <v>0</v>
      </c>
      <c r="C1429">
        <v>0</v>
      </c>
      <c r="D1429" s="2">
        <v>45214.575358796297</v>
      </c>
      <c r="E1429" s="3">
        <v>45214</v>
      </c>
      <c r="F1429" t="s">
        <v>4733</v>
      </c>
      <c r="G1429">
        <v>0</v>
      </c>
    </row>
    <row r="1430" spans="1:7" x14ac:dyDescent="0.25">
      <c r="A1430" s="2">
        <v>45214.743414351848</v>
      </c>
      <c r="B1430">
        <v>0</v>
      </c>
      <c r="C1430">
        <v>0</v>
      </c>
      <c r="D1430" s="2">
        <v>45214.576747685183</v>
      </c>
      <c r="E1430" s="3">
        <v>45214</v>
      </c>
      <c r="F1430" t="s">
        <v>4734</v>
      </c>
      <c r="G1430">
        <v>0</v>
      </c>
    </row>
    <row r="1431" spans="1:7" x14ac:dyDescent="0.25">
      <c r="A1431" s="2">
        <v>45214.744803240741</v>
      </c>
      <c r="B1431">
        <v>0</v>
      </c>
      <c r="C1431">
        <v>0</v>
      </c>
      <c r="D1431" s="2">
        <v>45214.578136574077</v>
      </c>
      <c r="E1431" s="3">
        <v>45214</v>
      </c>
      <c r="F1431" t="s">
        <v>4735</v>
      </c>
      <c r="G1431">
        <v>0</v>
      </c>
    </row>
    <row r="1432" spans="1:7" x14ac:dyDescent="0.25">
      <c r="A1432" s="2">
        <v>45214.746122685188</v>
      </c>
      <c r="B1432">
        <v>0.1</v>
      </c>
      <c r="C1432">
        <v>0</v>
      </c>
      <c r="D1432" s="2">
        <v>45214.579456018517</v>
      </c>
      <c r="E1432" s="3">
        <v>45214</v>
      </c>
      <c r="F1432" t="s">
        <v>4736</v>
      </c>
      <c r="G1432">
        <v>0.05</v>
      </c>
    </row>
    <row r="1433" spans="1:7" x14ac:dyDescent="0.25">
      <c r="A1433" s="2">
        <v>45214.747511574067</v>
      </c>
      <c r="B1433">
        <v>0</v>
      </c>
      <c r="C1433">
        <v>0</v>
      </c>
      <c r="D1433" s="2">
        <v>45214.58084490741</v>
      </c>
      <c r="E1433" s="3">
        <v>45214</v>
      </c>
      <c r="F1433" t="s">
        <v>4737</v>
      </c>
      <c r="G1433">
        <v>0</v>
      </c>
    </row>
    <row r="1434" spans="1:7" x14ac:dyDescent="0.25">
      <c r="A1434" s="2">
        <v>45214.748900462961</v>
      </c>
      <c r="B1434">
        <v>0</v>
      </c>
      <c r="C1434">
        <v>0</v>
      </c>
      <c r="D1434" s="2">
        <v>45214.582233796304</v>
      </c>
      <c r="E1434" s="3">
        <v>45214</v>
      </c>
      <c r="F1434" t="s">
        <v>4738</v>
      </c>
      <c r="G1434">
        <v>0</v>
      </c>
    </row>
    <row r="1435" spans="1:7" x14ac:dyDescent="0.25">
      <c r="A1435" s="2">
        <v>45214.750289351847</v>
      </c>
      <c r="B1435">
        <v>0</v>
      </c>
      <c r="C1435">
        <v>0</v>
      </c>
      <c r="D1435" s="2">
        <v>45214.583622685182</v>
      </c>
      <c r="E1435" s="3">
        <v>45214</v>
      </c>
      <c r="F1435" t="s">
        <v>4739</v>
      </c>
      <c r="G1435">
        <v>0</v>
      </c>
    </row>
    <row r="1436" spans="1:7" x14ac:dyDescent="0.25">
      <c r="A1436" s="2">
        <v>45214.75167824074</v>
      </c>
      <c r="B1436">
        <v>0</v>
      </c>
      <c r="C1436">
        <v>0</v>
      </c>
      <c r="D1436" s="2">
        <v>45214.585011574083</v>
      </c>
      <c r="E1436" s="3">
        <v>45214</v>
      </c>
      <c r="F1436" t="s">
        <v>4740</v>
      </c>
      <c r="G1436">
        <v>0</v>
      </c>
    </row>
    <row r="1437" spans="1:7" x14ac:dyDescent="0.25">
      <c r="A1437" s="2">
        <v>45214.753067129634</v>
      </c>
      <c r="B1437">
        <v>0</v>
      </c>
      <c r="C1437">
        <v>0</v>
      </c>
      <c r="D1437" s="2">
        <v>45214.586400462962</v>
      </c>
      <c r="E1437" s="3">
        <v>45214</v>
      </c>
      <c r="F1437" t="s">
        <v>4741</v>
      </c>
      <c r="G1437">
        <v>0</v>
      </c>
    </row>
    <row r="1438" spans="1:7" x14ac:dyDescent="0.25">
      <c r="A1438" s="2">
        <v>45214.75445601852</v>
      </c>
      <c r="B1438">
        <v>0</v>
      </c>
      <c r="C1438">
        <v>0.09</v>
      </c>
      <c r="D1438" s="2">
        <v>45214.587789351863</v>
      </c>
      <c r="E1438" s="3">
        <v>45214</v>
      </c>
      <c r="F1438" t="s">
        <v>4742</v>
      </c>
      <c r="G1438">
        <v>4.4999999999999998E-2</v>
      </c>
    </row>
    <row r="1439" spans="1:7" x14ac:dyDescent="0.25">
      <c r="A1439" s="2">
        <v>45214.755844907413</v>
      </c>
      <c r="B1439">
        <v>0</v>
      </c>
      <c r="C1439">
        <v>0</v>
      </c>
      <c r="D1439" s="2">
        <v>45214.589178240742</v>
      </c>
      <c r="E1439" s="3">
        <v>45214</v>
      </c>
      <c r="F1439" t="s">
        <v>4743</v>
      </c>
      <c r="G1439">
        <v>0</v>
      </c>
    </row>
    <row r="1440" spans="1:7" x14ac:dyDescent="0.25">
      <c r="A1440" s="2">
        <v>45214.757233796299</v>
      </c>
      <c r="B1440">
        <v>0</v>
      </c>
      <c r="C1440">
        <v>0</v>
      </c>
      <c r="D1440" s="2">
        <v>45214.590567129628</v>
      </c>
      <c r="E1440" s="3">
        <v>45214</v>
      </c>
      <c r="F1440" t="s">
        <v>4744</v>
      </c>
      <c r="G1440">
        <v>0</v>
      </c>
    </row>
    <row r="1441" spans="1:7" x14ac:dyDescent="0.25">
      <c r="A1441" s="2">
        <v>45214.758622685193</v>
      </c>
      <c r="B1441">
        <v>0</v>
      </c>
      <c r="C1441">
        <v>0</v>
      </c>
      <c r="D1441" s="2">
        <v>45214.591956018521</v>
      </c>
      <c r="E1441" s="3">
        <v>45214</v>
      </c>
      <c r="F1441" t="s">
        <v>4745</v>
      </c>
      <c r="G1441">
        <v>0</v>
      </c>
    </row>
    <row r="1442" spans="1:7" x14ac:dyDescent="0.25">
      <c r="A1442" s="2">
        <v>45214.759930555563</v>
      </c>
      <c r="B1442">
        <v>0</v>
      </c>
      <c r="C1442">
        <v>7.0000000000000007E-2</v>
      </c>
      <c r="D1442" s="2">
        <v>45214.593263888892</v>
      </c>
      <c r="E1442" s="3">
        <v>45214</v>
      </c>
      <c r="F1442" t="s">
        <v>4746</v>
      </c>
      <c r="G1442">
        <v>3.5000000000000003E-2</v>
      </c>
    </row>
    <row r="1443" spans="1:7" x14ac:dyDescent="0.25">
      <c r="A1443" s="2">
        <v>45214.761319444442</v>
      </c>
      <c r="B1443">
        <v>0</v>
      </c>
      <c r="C1443">
        <v>0</v>
      </c>
      <c r="D1443" s="2">
        <v>45214.594652777778</v>
      </c>
      <c r="E1443" s="3">
        <v>45214</v>
      </c>
      <c r="F1443" t="s">
        <v>4747</v>
      </c>
      <c r="G1443">
        <v>0</v>
      </c>
    </row>
    <row r="1444" spans="1:7" x14ac:dyDescent="0.25">
      <c r="A1444" s="2">
        <v>45214.762708333343</v>
      </c>
      <c r="B1444">
        <v>0</v>
      </c>
      <c r="C1444">
        <v>0</v>
      </c>
      <c r="D1444" s="2">
        <v>45214.596041666657</v>
      </c>
      <c r="E1444" s="3">
        <v>45214</v>
      </c>
      <c r="F1444" t="s">
        <v>4748</v>
      </c>
      <c r="G1444">
        <v>0</v>
      </c>
    </row>
    <row r="1445" spans="1:7" x14ac:dyDescent="0.25">
      <c r="A1445" s="2">
        <v>45214.764097222222</v>
      </c>
      <c r="B1445">
        <v>0</v>
      </c>
      <c r="C1445">
        <v>0</v>
      </c>
      <c r="D1445" s="2">
        <v>45214.597430555557</v>
      </c>
      <c r="E1445" s="3">
        <v>45214</v>
      </c>
      <c r="F1445" t="s">
        <v>4749</v>
      </c>
      <c r="G1445">
        <v>0</v>
      </c>
    </row>
    <row r="1446" spans="1:7" x14ac:dyDescent="0.25">
      <c r="A1446" s="2">
        <v>45214.765486111108</v>
      </c>
      <c r="B1446">
        <v>0</v>
      </c>
      <c r="C1446">
        <v>0</v>
      </c>
      <c r="D1446" s="2">
        <v>45214.598819444444</v>
      </c>
      <c r="E1446" s="3">
        <v>45214</v>
      </c>
      <c r="F1446" t="s">
        <v>4750</v>
      </c>
      <c r="G1446">
        <v>0</v>
      </c>
    </row>
    <row r="1447" spans="1:7" x14ac:dyDescent="0.25">
      <c r="A1447" s="2">
        <v>45214.766875000001</v>
      </c>
      <c r="B1447">
        <v>0</v>
      </c>
      <c r="C1447">
        <v>0</v>
      </c>
      <c r="D1447" s="2">
        <v>45214.600208333337</v>
      </c>
      <c r="E1447" s="3">
        <v>45214</v>
      </c>
      <c r="F1447" t="s">
        <v>4751</v>
      </c>
      <c r="G1447">
        <v>0</v>
      </c>
    </row>
    <row r="1448" spans="1:7" x14ac:dyDescent="0.25">
      <c r="A1448" s="2">
        <v>45214.768263888887</v>
      </c>
      <c r="B1448">
        <v>0</v>
      </c>
      <c r="C1448">
        <v>0</v>
      </c>
      <c r="D1448" s="2">
        <v>45214.601597222223</v>
      </c>
      <c r="E1448" s="3">
        <v>45214</v>
      </c>
      <c r="F1448" t="s">
        <v>4752</v>
      </c>
      <c r="G1448">
        <v>0</v>
      </c>
    </row>
    <row r="1449" spans="1:7" x14ac:dyDescent="0.25">
      <c r="A1449" s="2">
        <v>45214.769652777781</v>
      </c>
      <c r="B1449">
        <v>0</v>
      </c>
      <c r="C1449">
        <v>0</v>
      </c>
      <c r="D1449" s="2">
        <v>45214.602986111109</v>
      </c>
      <c r="E1449" s="3">
        <v>45214</v>
      </c>
      <c r="F1449" t="s">
        <v>4753</v>
      </c>
      <c r="G1449">
        <v>0</v>
      </c>
    </row>
    <row r="1450" spans="1:7" x14ac:dyDescent="0.25">
      <c r="A1450" s="2">
        <v>45214.771041666667</v>
      </c>
      <c r="B1450">
        <v>0</v>
      </c>
      <c r="C1450">
        <v>0</v>
      </c>
      <c r="D1450" s="2">
        <v>45214.604375000003</v>
      </c>
      <c r="E1450" s="3">
        <v>45214</v>
      </c>
      <c r="F1450" t="s">
        <v>4754</v>
      </c>
      <c r="G1450">
        <v>0</v>
      </c>
    </row>
    <row r="1451" spans="1:7" x14ac:dyDescent="0.25">
      <c r="A1451" s="2">
        <v>45214.772430555553</v>
      </c>
      <c r="B1451">
        <v>0</v>
      </c>
      <c r="C1451">
        <v>0</v>
      </c>
      <c r="D1451" s="2">
        <v>45214.605763888889</v>
      </c>
      <c r="E1451" s="3">
        <v>45214</v>
      </c>
      <c r="F1451" t="s">
        <v>4755</v>
      </c>
      <c r="G1451">
        <v>0</v>
      </c>
    </row>
    <row r="1452" spans="1:7" x14ac:dyDescent="0.25">
      <c r="A1452" s="2">
        <v>45214.773738425924</v>
      </c>
      <c r="B1452">
        <v>0</v>
      </c>
      <c r="C1452">
        <v>0</v>
      </c>
      <c r="D1452" s="2">
        <v>45214.607071759259</v>
      </c>
      <c r="E1452" s="3">
        <v>45214</v>
      </c>
      <c r="F1452" t="s">
        <v>4756</v>
      </c>
      <c r="G1452">
        <v>0</v>
      </c>
    </row>
    <row r="1453" spans="1:7" x14ac:dyDescent="0.25">
      <c r="A1453" s="2">
        <v>45214.775127314817</v>
      </c>
      <c r="B1453">
        <v>0</v>
      </c>
      <c r="C1453">
        <v>0</v>
      </c>
      <c r="D1453" s="2">
        <v>45214.608460648153</v>
      </c>
      <c r="E1453" s="3">
        <v>45214</v>
      </c>
      <c r="F1453" t="s">
        <v>4757</v>
      </c>
      <c r="G1453">
        <v>0</v>
      </c>
    </row>
    <row r="1454" spans="1:7" x14ac:dyDescent="0.25">
      <c r="A1454" s="2">
        <v>45214.776516203703</v>
      </c>
      <c r="B1454">
        <v>0</v>
      </c>
      <c r="C1454">
        <v>0</v>
      </c>
      <c r="D1454" s="2">
        <v>45214.609849537039</v>
      </c>
      <c r="E1454" s="3">
        <v>45214</v>
      </c>
      <c r="F1454" t="s">
        <v>4758</v>
      </c>
      <c r="G1454">
        <v>0</v>
      </c>
    </row>
    <row r="1455" spans="1:7" x14ac:dyDescent="0.25">
      <c r="A1455" s="2">
        <v>45214.777905092589</v>
      </c>
      <c r="B1455">
        <v>0</v>
      </c>
      <c r="C1455">
        <v>0</v>
      </c>
      <c r="D1455" s="2">
        <v>45214.611238425918</v>
      </c>
      <c r="E1455" s="3">
        <v>45214</v>
      </c>
      <c r="F1455" t="s">
        <v>4759</v>
      </c>
      <c r="G1455">
        <v>0</v>
      </c>
    </row>
    <row r="1456" spans="1:7" x14ac:dyDescent="0.25">
      <c r="A1456" s="2">
        <v>45214.779293981483</v>
      </c>
      <c r="B1456">
        <v>0</v>
      </c>
      <c r="C1456">
        <v>0</v>
      </c>
      <c r="D1456" s="2">
        <v>45214.612627314818</v>
      </c>
      <c r="E1456" s="3">
        <v>45214</v>
      </c>
      <c r="F1456" t="s">
        <v>4760</v>
      </c>
      <c r="G1456">
        <v>0</v>
      </c>
    </row>
    <row r="1457" spans="1:7" x14ac:dyDescent="0.25">
      <c r="A1457" s="2">
        <v>45214.780682870369</v>
      </c>
      <c r="B1457">
        <v>0</v>
      </c>
      <c r="C1457">
        <v>0</v>
      </c>
      <c r="D1457" s="2">
        <v>45214.614016203697</v>
      </c>
      <c r="E1457" s="3">
        <v>45214</v>
      </c>
      <c r="F1457" t="s">
        <v>4761</v>
      </c>
      <c r="G1457">
        <v>0</v>
      </c>
    </row>
    <row r="1458" spans="1:7" x14ac:dyDescent="0.25">
      <c r="A1458" s="2">
        <v>45214.782071759262</v>
      </c>
      <c r="B1458">
        <v>0</v>
      </c>
      <c r="C1458">
        <v>0</v>
      </c>
      <c r="D1458" s="2">
        <v>45214.615405092591</v>
      </c>
      <c r="E1458" s="3">
        <v>45214</v>
      </c>
      <c r="F1458" t="s">
        <v>4762</v>
      </c>
      <c r="G1458">
        <v>0</v>
      </c>
    </row>
    <row r="1459" spans="1:7" x14ac:dyDescent="0.25">
      <c r="A1459" s="2">
        <v>45214.783460648148</v>
      </c>
      <c r="B1459">
        <v>0</v>
      </c>
      <c r="C1459">
        <v>0</v>
      </c>
      <c r="D1459" s="2">
        <v>45214.616793981477</v>
      </c>
      <c r="E1459" s="3">
        <v>45214</v>
      </c>
      <c r="F1459" t="s">
        <v>4763</v>
      </c>
      <c r="G1459">
        <v>0</v>
      </c>
    </row>
    <row r="1460" spans="1:7" x14ac:dyDescent="0.25">
      <c r="A1460" s="2">
        <v>45214.784849537027</v>
      </c>
      <c r="B1460">
        <v>0</v>
      </c>
      <c r="C1460">
        <v>0</v>
      </c>
      <c r="D1460" s="2">
        <v>45214.61818287037</v>
      </c>
      <c r="E1460" s="3">
        <v>45214</v>
      </c>
      <c r="F1460" t="s">
        <v>4764</v>
      </c>
      <c r="G1460">
        <v>0</v>
      </c>
    </row>
    <row r="1461" spans="1:7" x14ac:dyDescent="0.25">
      <c r="A1461" s="2">
        <v>45214.786238425928</v>
      </c>
      <c r="B1461">
        <v>0</v>
      </c>
      <c r="C1461">
        <v>0</v>
      </c>
      <c r="D1461" s="2">
        <v>45214.619571759264</v>
      </c>
      <c r="E1461" s="3">
        <v>45214</v>
      </c>
      <c r="F1461" t="s">
        <v>4765</v>
      </c>
      <c r="G1461">
        <v>0</v>
      </c>
    </row>
    <row r="1462" spans="1:7" x14ac:dyDescent="0.25">
      <c r="A1462" s="2">
        <v>45214.787546296298</v>
      </c>
      <c r="B1462">
        <v>0</v>
      </c>
      <c r="C1462">
        <v>0</v>
      </c>
      <c r="D1462" s="2">
        <v>45214.620879629627</v>
      </c>
      <c r="E1462" s="3">
        <v>45214</v>
      </c>
      <c r="F1462" t="s">
        <v>4766</v>
      </c>
      <c r="G1462">
        <v>0</v>
      </c>
    </row>
    <row r="1463" spans="1:7" x14ac:dyDescent="0.25">
      <c r="A1463" s="2">
        <v>45214.788935185177</v>
      </c>
      <c r="B1463">
        <v>0</v>
      </c>
      <c r="C1463">
        <v>0</v>
      </c>
      <c r="D1463" s="2">
        <v>45214.62226851852</v>
      </c>
      <c r="E1463" s="3">
        <v>45214</v>
      </c>
      <c r="F1463" t="s">
        <v>4767</v>
      </c>
      <c r="G1463">
        <v>0</v>
      </c>
    </row>
    <row r="1464" spans="1:7" x14ac:dyDescent="0.25">
      <c r="A1464" s="2">
        <v>45214.790324074071</v>
      </c>
      <c r="B1464">
        <v>0</v>
      </c>
      <c r="C1464">
        <v>7.0000000000000007E-2</v>
      </c>
      <c r="D1464" s="2">
        <v>45214.623657407406</v>
      </c>
      <c r="E1464" s="3">
        <v>45214</v>
      </c>
      <c r="F1464" t="s">
        <v>4768</v>
      </c>
      <c r="G1464">
        <v>3.5000000000000003E-2</v>
      </c>
    </row>
    <row r="1465" spans="1:7" x14ac:dyDescent="0.25">
      <c r="A1465" s="2">
        <v>45214.791712962957</v>
      </c>
      <c r="B1465">
        <v>0</v>
      </c>
      <c r="C1465">
        <v>0</v>
      </c>
      <c r="D1465" s="2">
        <v>45214.6250462963</v>
      </c>
      <c r="E1465" s="3">
        <v>45214</v>
      </c>
      <c r="F1465" t="s">
        <v>4769</v>
      </c>
      <c r="G1465">
        <v>0</v>
      </c>
    </row>
    <row r="1466" spans="1:7" x14ac:dyDescent="0.25">
      <c r="A1466" s="2">
        <v>45214.79310185185</v>
      </c>
      <c r="B1466">
        <v>0</v>
      </c>
      <c r="C1466">
        <v>0</v>
      </c>
      <c r="D1466" s="2">
        <v>45214.626435185193</v>
      </c>
      <c r="E1466" s="3">
        <v>45214</v>
      </c>
      <c r="F1466" t="s">
        <v>4770</v>
      </c>
      <c r="G1466">
        <v>0</v>
      </c>
    </row>
    <row r="1467" spans="1:7" x14ac:dyDescent="0.25">
      <c r="A1467" s="2">
        <v>45214.794490740736</v>
      </c>
      <c r="B1467">
        <v>0</v>
      </c>
      <c r="C1467">
        <v>0</v>
      </c>
      <c r="D1467" s="2">
        <v>45214.627824074072</v>
      </c>
      <c r="E1467" s="3">
        <v>45214</v>
      </c>
      <c r="F1467" t="s">
        <v>4771</v>
      </c>
      <c r="G1467">
        <v>0</v>
      </c>
    </row>
    <row r="1468" spans="1:7" x14ac:dyDescent="0.25">
      <c r="A1468" s="2">
        <v>45214.79587962963</v>
      </c>
      <c r="B1468">
        <v>0</v>
      </c>
      <c r="C1468">
        <v>0.04</v>
      </c>
      <c r="D1468" s="2">
        <v>45214.629212962973</v>
      </c>
      <c r="E1468" s="3">
        <v>45214</v>
      </c>
      <c r="F1468" t="s">
        <v>4772</v>
      </c>
      <c r="G1468">
        <v>0.02</v>
      </c>
    </row>
    <row r="1469" spans="1:7" x14ac:dyDescent="0.25">
      <c r="A1469" s="2">
        <v>45214.797268518523</v>
      </c>
      <c r="B1469">
        <v>0.06</v>
      </c>
      <c r="C1469">
        <v>0</v>
      </c>
      <c r="D1469" s="2">
        <v>45214.630601851852</v>
      </c>
      <c r="E1469" s="3">
        <v>45214</v>
      </c>
      <c r="F1469" t="s">
        <v>4773</v>
      </c>
      <c r="G1469">
        <v>0.03</v>
      </c>
    </row>
    <row r="1470" spans="1:7" x14ac:dyDescent="0.25">
      <c r="A1470" s="2">
        <v>45214.798657407409</v>
      </c>
      <c r="B1470">
        <v>0</v>
      </c>
      <c r="C1470">
        <v>0</v>
      </c>
      <c r="D1470" s="2">
        <v>45214.631990740738</v>
      </c>
      <c r="E1470" s="3">
        <v>45214</v>
      </c>
      <c r="F1470" t="s">
        <v>4774</v>
      </c>
      <c r="G1470">
        <v>0</v>
      </c>
    </row>
    <row r="1471" spans="1:7" x14ac:dyDescent="0.25">
      <c r="A1471" s="2">
        <v>45214.800046296303</v>
      </c>
      <c r="B1471">
        <v>0</v>
      </c>
      <c r="C1471">
        <v>0</v>
      </c>
      <c r="D1471" s="2">
        <v>45214.633379629631</v>
      </c>
      <c r="E1471" s="3">
        <v>45214</v>
      </c>
      <c r="F1471" t="s">
        <v>4775</v>
      </c>
      <c r="G1471">
        <v>0</v>
      </c>
    </row>
    <row r="1472" spans="1:7" x14ac:dyDescent="0.25">
      <c r="A1472" s="2">
        <v>45214.801365740743</v>
      </c>
      <c r="B1472">
        <v>0</v>
      </c>
      <c r="C1472">
        <v>0</v>
      </c>
      <c r="D1472" s="2">
        <v>45214.634699074071</v>
      </c>
      <c r="E1472" s="3">
        <v>45214</v>
      </c>
      <c r="F1472" t="s">
        <v>4776</v>
      </c>
      <c r="G1472">
        <v>0</v>
      </c>
    </row>
    <row r="1473" spans="1:7" x14ac:dyDescent="0.25">
      <c r="A1473" s="2">
        <v>45214.802754629629</v>
      </c>
      <c r="B1473">
        <v>0</v>
      </c>
      <c r="C1473">
        <v>0</v>
      </c>
      <c r="D1473" s="2">
        <v>45214.636087962957</v>
      </c>
      <c r="E1473" s="3">
        <v>45214</v>
      </c>
      <c r="F1473" t="s">
        <v>4777</v>
      </c>
      <c r="G1473">
        <v>0</v>
      </c>
    </row>
    <row r="1474" spans="1:7" x14ac:dyDescent="0.25">
      <c r="A1474" s="2">
        <v>45214.804143518522</v>
      </c>
      <c r="B1474">
        <v>0</v>
      </c>
      <c r="C1474">
        <v>0</v>
      </c>
      <c r="D1474" s="2">
        <v>45214.637476851851</v>
      </c>
      <c r="E1474" s="3">
        <v>45214</v>
      </c>
      <c r="F1474" t="s">
        <v>4778</v>
      </c>
      <c r="G1474">
        <v>0</v>
      </c>
    </row>
    <row r="1475" spans="1:7" x14ac:dyDescent="0.25">
      <c r="A1475" s="2">
        <v>45214.805532407408</v>
      </c>
      <c r="B1475">
        <v>0</v>
      </c>
      <c r="C1475">
        <v>0</v>
      </c>
      <c r="D1475" s="2">
        <v>45214.638865740737</v>
      </c>
      <c r="E1475" s="3">
        <v>45214</v>
      </c>
      <c r="F1475" t="s">
        <v>4779</v>
      </c>
      <c r="G1475">
        <v>0</v>
      </c>
    </row>
    <row r="1476" spans="1:7" x14ac:dyDescent="0.25">
      <c r="A1476" s="2">
        <v>45214.806921296287</v>
      </c>
      <c r="B1476">
        <v>0.04</v>
      </c>
      <c r="C1476">
        <v>0</v>
      </c>
      <c r="D1476" s="2">
        <v>45214.64025462963</v>
      </c>
      <c r="E1476" s="3">
        <v>45214</v>
      </c>
      <c r="F1476" t="s">
        <v>4780</v>
      </c>
      <c r="G1476">
        <v>0.02</v>
      </c>
    </row>
    <row r="1477" spans="1:7" x14ac:dyDescent="0.25">
      <c r="A1477" s="2">
        <v>45214.808310185188</v>
      </c>
      <c r="B1477">
        <v>0</v>
      </c>
      <c r="C1477">
        <v>0</v>
      </c>
      <c r="D1477" s="2">
        <v>45214.641643518517</v>
      </c>
      <c r="E1477" s="3">
        <v>45214</v>
      </c>
      <c r="F1477" t="s">
        <v>4781</v>
      </c>
      <c r="G1477">
        <v>0</v>
      </c>
    </row>
    <row r="1478" spans="1:7" x14ac:dyDescent="0.25">
      <c r="A1478" s="2">
        <v>45214.809699074067</v>
      </c>
      <c r="B1478">
        <v>0</v>
      </c>
      <c r="C1478">
        <v>0</v>
      </c>
      <c r="D1478" s="2">
        <v>45214.64303240741</v>
      </c>
      <c r="E1478" s="3">
        <v>45214</v>
      </c>
      <c r="F1478" t="s">
        <v>4782</v>
      </c>
      <c r="G1478">
        <v>0</v>
      </c>
    </row>
    <row r="1479" spans="1:7" x14ac:dyDescent="0.25">
      <c r="A1479" s="2">
        <v>45214.81108796296</v>
      </c>
      <c r="B1479">
        <v>0</v>
      </c>
      <c r="C1479">
        <v>7.0000000000000007E-2</v>
      </c>
      <c r="D1479" s="2">
        <v>45214.644421296303</v>
      </c>
      <c r="E1479" s="3">
        <v>45214</v>
      </c>
      <c r="F1479" t="s">
        <v>4783</v>
      </c>
      <c r="G1479">
        <v>3.5000000000000003E-2</v>
      </c>
    </row>
    <row r="1480" spans="1:7" x14ac:dyDescent="0.25">
      <c r="A1480" s="2">
        <v>45214.812476851846</v>
      </c>
      <c r="B1480">
        <v>0.05</v>
      </c>
      <c r="C1480">
        <v>0.17</v>
      </c>
      <c r="D1480" s="2">
        <v>45214.645810185182</v>
      </c>
      <c r="E1480" s="3">
        <v>45214</v>
      </c>
      <c r="F1480" t="s">
        <v>4784</v>
      </c>
      <c r="G1480">
        <v>0.11</v>
      </c>
    </row>
    <row r="1481" spans="1:7" x14ac:dyDescent="0.25">
      <c r="A1481" s="2">
        <v>45214.81386574074</v>
      </c>
      <c r="B1481">
        <v>0.06</v>
      </c>
      <c r="C1481">
        <v>0</v>
      </c>
      <c r="D1481" s="2">
        <v>45214.647199074083</v>
      </c>
      <c r="E1481" s="3">
        <v>45214</v>
      </c>
      <c r="F1481" t="s">
        <v>4785</v>
      </c>
      <c r="G1481">
        <v>0.03</v>
      </c>
    </row>
    <row r="1482" spans="1:7" x14ac:dyDescent="0.25">
      <c r="A1482" s="2">
        <v>45214.81517361111</v>
      </c>
      <c r="B1482">
        <v>0</v>
      </c>
      <c r="C1482">
        <v>0.15</v>
      </c>
      <c r="D1482" s="2">
        <v>45214.648506944453</v>
      </c>
      <c r="E1482" s="3">
        <v>45214</v>
      </c>
      <c r="F1482" t="s">
        <v>4786</v>
      </c>
      <c r="G1482">
        <v>7.4999999999999997E-2</v>
      </c>
    </row>
    <row r="1483" spans="1:7" x14ac:dyDescent="0.25">
      <c r="A1483" s="2">
        <v>45214.816562499997</v>
      </c>
      <c r="B1483">
        <v>0.13</v>
      </c>
      <c r="C1483">
        <v>0.06</v>
      </c>
      <c r="D1483" s="2">
        <v>45214.649895833332</v>
      </c>
      <c r="E1483" s="3">
        <v>45214</v>
      </c>
      <c r="F1483" t="s">
        <v>4787</v>
      </c>
      <c r="G1483">
        <v>9.5000000000000001E-2</v>
      </c>
    </row>
    <row r="1484" spans="1:7" x14ac:dyDescent="0.25">
      <c r="A1484" s="2">
        <v>45214.81795138889</v>
      </c>
      <c r="B1484">
        <v>0</v>
      </c>
      <c r="C1484">
        <v>0</v>
      </c>
      <c r="D1484" s="2">
        <v>45214.651284722233</v>
      </c>
      <c r="E1484" s="3">
        <v>45214</v>
      </c>
      <c r="F1484" t="s">
        <v>4788</v>
      </c>
      <c r="G1484">
        <v>0</v>
      </c>
    </row>
    <row r="1485" spans="1:7" x14ac:dyDescent="0.25">
      <c r="A1485" s="2">
        <v>45214.819340277783</v>
      </c>
      <c r="B1485">
        <v>0.04</v>
      </c>
      <c r="C1485">
        <v>0</v>
      </c>
      <c r="D1485" s="2">
        <v>45214.652673611112</v>
      </c>
      <c r="E1485" s="3">
        <v>45214</v>
      </c>
      <c r="F1485" t="s">
        <v>4789</v>
      </c>
      <c r="G1485">
        <v>0.02</v>
      </c>
    </row>
    <row r="1486" spans="1:7" x14ac:dyDescent="0.25">
      <c r="A1486" s="2">
        <v>45214.820729166669</v>
      </c>
      <c r="B1486">
        <v>0.31</v>
      </c>
      <c r="C1486">
        <v>0.02</v>
      </c>
      <c r="D1486" s="2">
        <v>45214.654062499998</v>
      </c>
      <c r="E1486" s="3">
        <v>45214</v>
      </c>
      <c r="F1486" t="s">
        <v>4790</v>
      </c>
      <c r="G1486">
        <v>0.16500000000000001</v>
      </c>
    </row>
    <row r="1487" spans="1:7" x14ac:dyDescent="0.25">
      <c r="A1487" s="2">
        <v>45214.822118055563</v>
      </c>
      <c r="B1487">
        <v>0.05</v>
      </c>
      <c r="C1487">
        <v>0</v>
      </c>
      <c r="D1487" s="2">
        <v>45214.655451388891</v>
      </c>
      <c r="E1487" s="3">
        <v>45214</v>
      </c>
      <c r="F1487" t="s">
        <v>4791</v>
      </c>
      <c r="G1487">
        <v>2.5000000000000001E-2</v>
      </c>
    </row>
    <row r="1488" spans="1:7" x14ac:dyDescent="0.25">
      <c r="A1488" s="2">
        <v>45214.823506944442</v>
      </c>
      <c r="B1488">
        <v>0</v>
      </c>
      <c r="C1488">
        <v>0</v>
      </c>
      <c r="D1488" s="2">
        <v>45214.656840277778</v>
      </c>
      <c r="E1488" s="3">
        <v>45214</v>
      </c>
      <c r="F1488" t="s">
        <v>4792</v>
      </c>
      <c r="G1488">
        <v>0</v>
      </c>
    </row>
    <row r="1489" spans="1:7" x14ac:dyDescent="0.25">
      <c r="A1489" s="2">
        <v>45214.824895833342</v>
      </c>
      <c r="B1489">
        <v>0</v>
      </c>
      <c r="C1489">
        <v>0</v>
      </c>
      <c r="D1489" s="2">
        <v>45214.658229166656</v>
      </c>
      <c r="E1489" s="3">
        <v>45214</v>
      </c>
      <c r="F1489" t="s">
        <v>4793</v>
      </c>
      <c r="G1489">
        <v>0</v>
      </c>
    </row>
    <row r="1490" spans="1:7" x14ac:dyDescent="0.25">
      <c r="A1490" s="2">
        <v>45214.826284722221</v>
      </c>
      <c r="B1490">
        <v>0</v>
      </c>
      <c r="C1490">
        <v>0.06</v>
      </c>
      <c r="D1490" s="2">
        <v>45214.659618055557</v>
      </c>
      <c r="E1490" s="3">
        <v>45214</v>
      </c>
      <c r="F1490" t="s">
        <v>4794</v>
      </c>
      <c r="G1490">
        <v>0.03</v>
      </c>
    </row>
    <row r="1491" spans="1:7" x14ac:dyDescent="0.25">
      <c r="A1491" s="2">
        <v>45214.827673611107</v>
      </c>
      <c r="B1491">
        <v>0.38</v>
      </c>
      <c r="C1491">
        <v>0</v>
      </c>
      <c r="D1491" s="2">
        <v>45214.661006944443</v>
      </c>
      <c r="E1491" s="3">
        <v>45214</v>
      </c>
      <c r="F1491" t="s">
        <v>4795</v>
      </c>
      <c r="G1491">
        <v>0.19</v>
      </c>
    </row>
    <row r="1492" spans="1:7" x14ac:dyDescent="0.25">
      <c r="A1492" s="2">
        <v>45214.828981481478</v>
      </c>
      <c r="B1492">
        <v>0</v>
      </c>
      <c r="C1492">
        <v>0</v>
      </c>
      <c r="D1492" s="2">
        <v>45214.662314814806</v>
      </c>
      <c r="E1492" s="3">
        <v>45214</v>
      </c>
      <c r="F1492" t="s">
        <v>4796</v>
      </c>
      <c r="G1492">
        <v>0</v>
      </c>
    </row>
    <row r="1493" spans="1:7" x14ac:dyDescent="0.25">
      <c r="A1493" s="2">
        <v>45214.830370370371</v>
      </c>
      <c r="B1493">
        <v>0</v>
      </c>
      <c r="C1493">
        <v>0</v>
      </c>
      <c r="D1493" s="2">
        <v>45214.663703703707</v>
      </c>
      <c r="E1493" s="3">
        <v>45214</v>
      </c>
      <c r="F1493" t="s">
        <v>4797</v>
      </c>
      <c r="G1493">
        <v>0</v>
      </c>
    </row>
    <row r="1494" spans="1:7" x14ac:dyDescent="0.25">
      <c r="A1494" s="2">
        <v>45214.831759259258</v>
      </c>
      <c r="B1494">
        <v>0.04</v>
      </c>
      <c r="C1494">
        <v>0.06</v>
      </c>
      <c r="D1494" s="2">
        <v>45214.665092592593</v>
      </c>
      <c r="E1494" s="3">
        <v>45214</v>
      </c>
      <c r="F1494" t="s">
        <v>4798</v>
      </c>
      <c r="G1494">
        <v>0.05</v>
      </c>
    </row>
    <row r="1495" spans="1:7" x14ac:dyDescent="0.25">
      <c r="A1495" s="2">
        <v>45214.833148148151</v>
      </c>
      <c r="B1495">
        <v>0.19</v>
      </c>
      <c r="C1495">
        <v>0.05</v>
      </c>
      <c r="D1495" s="2">
        <v>45214.666481481479</v>
      </c>
      <c r="E1495" s="3">
        <v>45214</v>
      </c>
      <c r="F1495" t="s">
        <v>4799</v>
      </c>
      <c r="G1495">
        <v>0.12</v>
      </c>
    </row>
    <row r="1496" spans="1:7" x14ac:dyDescent="0.25">
      <c r="A1496" s="2">
        <v>45214.834537037037</v>
      </c>
      <c r="B1496">
        <v>7.0000000000000007E-2</v>
      </c>
      <c r="C1496">
        <v>0</v>
      </c>
      <c r="D1496" s="2">
        <v>45214.667870370373</v>
      </c>
      <c r="E1496" s="3">
        <v>45214</v>
      </c>
      <c r="F1496" t="s">
        <v>4800</v>
      </c>
      <c r="G1496">
        <v>3.5000000000000003E-2</v>
      </c>
    </row>
    <row r="1497" spans="1:7" x14ac:dyDescent="0.25">
      <c r="A1497" s="2">
        <v>45214.835925925923</v>
      </c>
      <c r="B1497">
        <v>0</v>
      </c>
      <c r="C1497">
        <v>0.21</v>
      </c>
      <c r="D1497" s="2">
        <v>45214.669259259259</v>
      </c>
      <c r="E1497" s="3">
        <v>45214</v>
      </c>
      <c r="F1497" t="s">
        <v>4801</v>
      </c>
      <c r="G1497">
        <v>0.105</v>
      </c>
    </row>
    <row r="1498" spans="1:7" x14ac:dyDescent="0.25">
      <c r="A1498" s="2">
        <v>45214.837314814817</v>
      </c>
      <c r="B1498">
        <v>0</v>
      </c>
      <c r="C1498">
        <v>7.0000000000000007E-2</v>
      </c>
      <c r="D1498" s="2">
        <v>45214.670648148152</v>
      </c>
      <c r="E1498" s="3">
        <v>45214</v>
      </c>
      <c r="F1498" t="s">
        <v>4802</v>
      </c>
      <c r="G1498">
        <v>3.5000000000000003E-2</v>
      </c>
    </row>
    <row r="1499" spans="1:7" x14ac:dyDescent="0.25">
      <c r="A1499" s="2">
        <v>45214.838703703703</v>
      </c>
      <c r="B1499">
        <v>0.04</v>
      </c>
      <c r="C1499">
        <v>0</v>
      </c>
      <c r="D1499" s="2">
        <v>45214.672037037039</v>
      </c>
      <c r="E1499" s="3">
        <v>45214</v>
      </c>
      <c r="F1499" t="s">
        <v>4803</v>
      </c>
      <c r="G1499">
        <v>0.02</v>
      </c>
    </row>
    <row r="1500" spans="1:7" x14ac:dyDescent="0.25">
      <c r="A1500" s="2">
        <v>45214.840092592603</v>
      </c>
      <c r="B1500">
        <v>0.28000000000000003</v>
      </c>
      <c r="C1500">
        <v>0.18</v>
      </c>
      <c r="D1500" s="2">
        <v>45214.673425925917</v>
      </c>
      <c r="E1500" s="3">
        <v>45214</v>
      </c>
      <c r="F1500" t="s">
        <v>4804</v>
      </c>
      <c r="G1500">
        <v>0.23</v>
      </c>
    </row>
    <row r="1501" spans="1:7" x14ac:dyDescent="0.25">
      <c r="A1501" s="2">
        <v>45214.841481481482</v>
      </c>
      <c r="B1501">
        <v>0</v>
      </c>
      <c r="C1501">
        <v>0</v>
      </c>
      <c r="D1501" s="2">
        <v>45214.674814814818</v>
      </c>
      <c r="E1501" s="3">
        <v>45214</v>
      </c>
      <c r="F1501" t="s">
        <v>4805</v>
      </c>
      <c r="G1501">
        <v>0</v>
      </c>
    </row>
    <row r="1502" spans="1:7" x14ac:dyDescent="0.25">
      <c r="A1502" s="2">
        <v>45214.842789351853</v>
      </c>
      <c r="B1502">
        <v>0.05</v>
      </c>
      <c r="C1502">
        <v>0.02</v>
      </c>
      <c r="D1502" s="2">
        <v>45214.676122685189</v>
      </c>
      <c r="E1502" s="3">
        <v>45214</v>
      </c>
      <c r="F1502" t="s">
        <v>4806</v>
      </c>
      <c r="G1502">
        <v>3.5000000000000003E-2</v>
      </c>
    </row>
    <row r="1503" spans="1:7" x14ac:dyDescent="0.25">
      <c r="A1503" s="2">
        <v>45214.844178240739</v>
      </c>
      <c r="B1503">
        <v>0</v>
      </c>
      <c r="C1503">
        <v>0.37</v>
      </c>
      <c r="D1503" s="2">
        <v>45214.677511574067</v>
      </c>
      <c r="E1503" s="3">
        <v>45214</v>
      </c>
      <c r="F1503" t="s">
        <v>4807</v>
      </c>
      <c r="G1503">
        <v>0.185</v>
      </c>
    </row>
    <row r="1504" spans="1:7" x14ac:dyDescent="0.25">
      <c r="A1504" s="2">
        <v>45214.845567129632</v>
      </c>
      <c r="B1504">
        <v>0</v>
      </c>
      <c r="C1504">
        <v>0.12</v>
      </c>
      <c r="D1504" s="2">
        <v>45214.678900462961</v>
      </c>
      <c r="E1504" s="3">
        <v>45214</v>
      </c>
      <c r="F1504" t="s">
        <v>4808</v>
      </c>
      <c r="G1504">
        <v>0.06</v>
      </c>
    </row>
    <row r="1505" spans="1:7" x14ac:dyDescent="0.25">
      <c r="A1505" s="2">
        <v>45214.846956018519</v>
      </c>
      <c r="B1505">
        <v>0.13</v>
      </c>
      <c r="C1505">
        <v>0</v>
      </c>
      <c r="D1505" s="2">
        <v>45214.680289351847</v>
      </c>
      <c r="E1505" s="3">
        <v>45214</v>
      </c>
      <c r="F1505" t="s">
        <v>4809</v>
      </c>
      <c r="G1505">
        <v>6.5000000000000002E-2</v>
      </c>
    </row>
    <row r="1506" spans="1:7" x14ac:dyDescent="0.25">
      <c r="A1506" s="2">
        <v>45214.848344907397</v>
      </c>
      <c r="B1506">
        <v>0.22</v>
      </c>
      <c r="C1506">
        <v>0.15</v>
      </c>
      <c r="D1506" s="2">
        <v>45214.68167824074</v>
      </c>
      <c r="E1506" s="3">
        <v>45214</v>
      </c>
      <c r="F1506" t="s">
        <v>4810</v>
      </c>
      <c r="G1506">
        <v>0.185</v>
      </c>
    </row>
    <row r="1507" spans="1:7" x14ac:dyDescent="0.25">
      <c r="A1507" s="2">
        <v>45214.849733796298</v>
      </c>
      <c r="B1507">
        <v>0</v>
      </c>
      <c r="C1507">
        <v>0.08</v>
      </c>
      <c r="D1507" s="2">
        <v>45214.683067129627</v>
      </c>
      <c r="E1507" s="3">
        <v>45214</v>
      </c>
      <c r="F1507" t="s">
        <v>4811</v>
      </c>
      <c r="G1507">
        <v>0.04</v>
      </c>
    </row>
    <row r="1508" spans="1:7" x14ac:dyDescent="0.25">
      <c r="A1508" s="2">
        <v>45214.851122685177</v>
      </c>
      <c r="B1508">
        <v>0</v>
      </c>
      <c r="C1508">
        <v>0</v>
      </c>
      <c r="D1508" s="2">
        <v>45214.68445601852</v>
      </c>
      <c r="E1508" s="3">
        <v>45214</v>
      </c>
      <c r="F1508" t="s">
        <v>4812</v>
      </c>
      <c r="G1508">
        <v>0</v>
      </c>
    </row>
    <row r="1509" spans="1:7" x14ac:dyDescent="0.25">
      <c r="A1509" s="2">
        <v>45214.852511574078</v>
      </c>
      <c r="B1509">
        <v>0.28999999999999998</v>
      </c>
      <c r="C1509">
        <v>0</v>
      </c>
      <c r="D1509" s="2">
        <v>45214.685844907413</v>
      </c>
      <c r="E1509" s="3">
        <v>45214</v>
      </c>
      <c r="F1509" t="s">
        <v>4813</v>
      </c>
      <c r="G1509">
        <v>0.14499999999999999</v>
      </c>
    </row>
    <row r="1510" spans="1:7" x14ac:dyDescent="0.25">
      <c r="A1510" s="2">
        <v>45214.853900462957</v>
      </c>
      <c r="B1510">
        <v>0.15</v>
      </c>
      <c r="C1510">
        <v>0.05</v>
      </c>
      <c r="D1510" s="2">
        <v>45214.6872337963</v>
      </c>
      <c r="E1510" s="3">
        <v>45214</v>
      </c>
      <c r="F1510" t="s">
        <v>4814</v>
      </c>
      <c r="G1510">
        <v>0.1</v>
      </c>
    </row>
    <row r="1511" spans="1:7" x14ac:dyDescent="0.25">
      <c r="A1511" s="2">
        <v>45214.85528935185</v>
      </c>
      <c r="B1511">
        <v>0.02</v>
      </c>
      <c r="C1511">
        <v>0</v>
      </c>
      <c r="D1511" s="2">
        <v>45214.688622685193</v>
      </c>
      <c r="E1511" s="3">
        <v>45214</v>
      </c>
      <c r="F1511" t="s">
        <v>4815</v>
      </c>
      <c r="G1511">
        <v>0.01</v>
      </c>
    </row>
    <row r="1512" spans="1:7" x14ac:dyDescent="0.25">
      <c r="A1512" s="2">
        <v>45214.856620370367</v>
      </c>
      <c r="B1512">
        <v>0</v>
      </c>
      <c r="C1512">
        <v>0.28000000000000003</v>
      </c>
      <c r="D1512" s="2">
        <v>45214.689953703702</v>
      </c>
      <c r="E1512" s="3">
        <v>45214</v>
      </c>
      <c r="F1512" t="s">
        <v>4816</v>
      </c>
      <c r="G1512">
        <v>0.14000000000000001</v>
      </c>
    </row>
    <row r="1513" spans="1:7" x14ac:dyDescent="0.25">
      <c r="A1513" s="2">
        <v>45214.85800925926</v>
      </c>
      <c r="B1513">
        <v>0.22</v>
      </c>
      <c r="C1513">
        <v>0</v>
      </c>
      <c r="D1513" s="2">
        <v>45214.691342592603</v>
      </c>
      <c r="E1513" s="3">
        <v>45214</v>
      </c>
      <c r="F1513" t="s">
        <v>4817</v>
      </c>
      <c r="G1513">
        <v>0.11</v>
      </c>
    </row>
    <row r="1514" spans="1:7" x14ac:dyDescent="0.25">
      <c r="A1514" s="2">
        <v>45214.859398148154</v>
      </c>
      <c r="B1514">
        <v>0.38</v>
      </c>
      <c r="C1514">
        <v>7.0000000000000007E-2</v>
      </c>
      <c r="D1514" s="2">
        <v>45214.692731481482</v>
      </c>
      <c r="E1514" s="3">
        <v>45214</v>
      </c>
      <c r="F1514" t="s">
        <v>4818</v>
      </c>
      <c r="G1514">
        <v>0.22500000000000001</v>
      </c>
    </row>
    <row r="1515" spans="1:7" x14ac:dyDescent="0.25">
      <c r="A1515" s="2">
        <v>45214.86078703704</v>
      </c>
      <c r="B1515">
        <v>0.24</v>
      </c>
      <c r="C1515">
        <v>7.0000000000000007E-2</v>
      </c>
      <c r="D1515" s="2">
        <v>45214.694120370368</v>
      </c>
      <c r="E1515" s="3">
        <v>45214</v>
      </c>
      <c r="F1515" t="s">
        <v>4819</v>
      </c>
      <c r="G1515">
        <v>0.155</v>
      </c>
    </row>
    <row r="1516" spans="1:7" x14ac:dyDescent="0.25">
      <c r="A1516" s="2">
        <v>45214.862175925933</v>
      </c>
      <c r="B1516">
        <v>0.35</v>
      </c>
      <c r="C1516">
        <v>0.09</v>
      </c>
      <c r="D1516" s="2">
        <v>45214.695509259262</v>
      </c>
      <c r="E1516" s="3">
        <v>45214</v>
      </c>
      <c r="F1516" t="s">
        <v>4820</v>
      </c>
      <c r="G1516">
        <v>0.22</v>
      </c>
    </row>
    <row r="1517" spans="1:7" x14ac:dyDescent="0.25">
      <c r="A1517" s="2">
        <v>45214.863564814812</v>
      </c>
      <c r="B1517">
        <v>0.25</v>
      </c>
      <c r="C1517">
        <v>0.33</v>
      </c>
      <c r="D1517" s="2">
        <v>45214.696898148148</v>
      </c>
      <c r="E1517" s="3">
        <v>45214</v>
      </c>
      <c r="F1517" t="s">
        <v>4821</v>
      </c>
      <c r="G1517">
        <v>0.28999999999999998</v>
      </c>
    </row>
    <row r="1518" spans="1:7" x14ac:dyDescent="0.25">
      <c r="A1518" s="2">
        <v>45214.864953703713</v>
      </c>
      <c r="B1518">
        <v>0.34</v>
      </c>
      <c r="C1518">
        <v>0.12</v>
      </c>
      <c r="D1518" s="2">
        <v>45214.698287037027</v>
      </c>
      <c r="E1518" s="3">
        <v>45214</v>
      </c>
      <c r="F1518" t="s">
        <v>4822</v>
      </c>
      <c r="G1518">
        <v>0.23</v>
      </c>
    </row>
    <row r="1519" spans="1:7" x14ac:dyDescent="0.25">
      <c r="A1519" s="2">
        <v>45214.866342592592</v>
      </c>
      <c r="B1519">
        <v>0.35</v>
      </c>
      <c r="C1519">
        <v>0.31</v>
      </c>
      <c r="D1519" s="2">
        <v>45214.699675925927</v>
      </c>
      <c r="E1519" s="3">
        <v>45214</v>
      </c>
      <c r="F1519" t="s">
        <v>4823</v>
      </c>
      <c r="G1519">
        <v>0.33</v>
      </c>
    </row>
    <row r="1520" spans="1:7" x14ac:dyDescent="0.25">
      <c r="A1520" s="2">
        <v>45214.867731481478</v>
      </c>
      <c r="B1520">
        <v>0.47</v>
      </c>
      <c r="C1520">
        <v>0.11</v>
      </c>
      <c r="D1520" s="2">
        <v>45214.701064814813</v>
      </c>
      <c r="E1520" s="3">
        <v>45214</v>
      </c>
      <c r="F1520" t="s">
        <v>4824</v>
      </c>
      <c r="G1520">
        <v>0.28999999999999998</v>
      </c>
    </row>
    <row r="1521" spans="1:7" x14ac:dyDescent="0.25">
      <c r="A1521" s="2">
        <v>45214.869120370371</v>
      </c>
      <c r="B1521">
        <v>0.13</v>
      </c>
      <c r="C1521">
        <v>0.25</v>
      </c>
      <c r="D1521" s="2">
        <v>45214.702453703707</v>
      </c>
      <c r="E1521" s="3">
        <v>45214</v>
      </c>
      <c r="F1521" t="s">
        <v>4825</v>
      </c>
      <c r="G1521">
        <v>0.19</v>
      </c>
    </row>
    <row r="1522" spans="1:7" x14ac:dyDescent="0.25">
      <c r="A1522" s="2">
        <v>45214.870428240742</v>
      </c>
      <c r="B1522">
        <v>0.35</v>
      </c>
      <c r="C1522">
        <v>0.12</v>
      </c>
      <c r="D1522" s="2">
        <v>45214.703761574077</v>
      </c>
      <c r="E1522" s="3">
        <v>45214</v>
      </c>
      <c r="F1522" t="s">
        <v>4826</v>
      </c>
      <c r="G1522">
        <v>0.23499999999999999</v>
      </c>
    </row>
    <row r="1523" spans="1:7" x14ac:dyDescent="0.25">
      <c r="A1523" s="2">
        <v>45214.871817129628</v>
      </c>
      <c r="B1523">
        <v>0.35</v>
      </c>
      <c r="C1523">
        <v>0.51</v>
      </c>
      <c r="D1523" s="2">
        <v>45214.705150462964</v>
      </c>
      <c r="E1523" s="3">
        <v>45214</v>
      </c>
      <c r="F1523" t="s">
        <v>4827</v>
      </c>
      <c r="G1523">
        <v>0.43</v>
      </c>
    </row>
    <row r="1524" spans="1:7" x14ac:dyDescent="0.25">
      <c r="A1524" s="2">
        <v>45214.873206018521</v>
      </c>
      <c r="B1524">
        <v>0.49</v>
      </c>
      <c r="C1524">
        <v>0.42</v>
      </c>
      <c r="D1524" s="2">
        <v>45214.70653935185</v>
      </c>
      <c r="E1524" s="3">
        <v>45214</v>
      </c>
      <c r="F1524" t="s">
        <v>4828</v>
      </c>
      <c r="G1524">
        <v>0.45500000000000002</v>
      </c>
    </row>
    <row r="1525" spans="1:7" x14ac:dyDescent="0.25">
      <c r="A1525" s="2">
        <v>45214.874594907407</v>
      </c>
      <c r="B1525">
        <v>0.42</v>
      </c>
      <c r="C1525">
        <v>0.3</v>
      </c>
      <c r="D1525" s="2">
        <v>45214.707928240743</v>
      </c>
      <c r="E1525" s="3">
        <v>45214</v>
      </c>
      <c r="F1525" t="s">
        <v>4829</v>
      </c>
      <c r="G1525">
        <v>0.36</v>
      </c>
    </row>
    <row r="1526" spans="1:7" x14ac:dyDescent="0.25">
      <c r="A1526" s="2">
        <v>45214.875983796293</v>
      </c>
      <c r="B1526">
        <v>0.49</v>
      </c>
      <c r="C1526">
        <v>0.06</v>
      </c>
      <c r="D1526" s="2">
        <v>45214.709317129629</v>
      </c>
      <c r="E1526" s="3">
        <v>45214</v>
      </c>
      <c r="F1526" t="s">
        <v>4830</v>
      </c>
      <c r="G1526">
        <v>0.27500000000000002</v>
      </c>
    </row>
    <row r="1527" spans="1:7" x14ac:dyDescent="0.25">
      <c r="A1527" s="2">
        <v>45214.877372685187</v>
      </c>
      <c r="B1527">
        <v>0.28000000000000003</v>
      </c>
      <c r="C1527">
        <v>0.08</v>
      </c>
      <c r="D1527" s="2">
        <v>45214.710706018523</v>
      </c>
      <c r="E1527" s="3">
        <v>45214</v>
      </c>
      <c r="F1527" t="s">
        <v>4831</v>
      </c>
      <c r="G1527">
        <v>0.18</v>
      </c>
    </row>
    <row r="1528" spans="1:7" x14ac:dyDescent="0.25">
      <c r="A1528" s="2">
        <v>45214.878761574073</v>
      </c>
      <c r="B1528">
        <v>0.55000000000000004</v>
      </c>
      <c r="C1528">
        <v>0.38</v>
      </c>
      <c r="D1528" s="2">
        <v>45214.712094907409</v>
      </c>
      <c r="E1528" s="3">
        <v>45214</v>
      </c>
      <c r="F1528" t="s">
        <v>4832</v>
      </c>
      <c r="G1528">
        <v>0.46500000000000002</v>
      </c>
    </row>
    <row r="1529" spans="1:7" x14ac:dyDescent="0.25">
      <c r="A1529" s="2">
        <v>45214.880150462966</v>
      </c>
      <c r="B1529">
        <v>0.35</v>
      </c>
      <c r="C1529">
        <v>0.44</v>
      </c>
      <c r="D1529" s="2">
        <v>45214.713483796288</v>
      </c>
      <c r="E1529" s="3">
        <v>45214</v>
      </c>
      <c r="F1529" t="s">
        <v>4833</v>
      </c>
      <c r="G1529">
        <v>0.39500000000000002</v>
      </c>
    </row>
    <row r="1530" spans="1:7" x14ac:dyDescent="0.25">
      <c r="A1530" s="2">
        <v>45214.881539351853</v>
      </c>
      <c r="B1530">
        <v>0.38</v>
      </c>
      <c r="C1530">
        <v>0.57999999999999996</v>
      </c>
      <c r="D1530" s="2">
        <v>45214.714872685188</v>
      </c>
      <c r="E1530" s="3">
        <v>45214</v>
      </c>
      <c r="F1530" t="s">
        <v>4834</v>
      </c>
      <c r="G1530">
        <v>0.48</v>
      </c>
    </row>
    <row r="1531" spans="1:7" x14ac:dyDescent="0.25">
      <c r="A1531" s="2">
        <v>45214.882928240739</v>
      </c>
      <c r="B1531">
        <v>0.34</v>
      </c>
      <c r="C1531">
        <v>0.13</v>
      </c>
      <c r="D1531" s="2">
        <v>45214.716261574067</v>
      </c>
      <c r="E1531" s="3">
        <v>45214</v>
      </c>
      <c r="F1531" t="s">
        <v>4835</v>
      </c>
      <c r="G1531">
        <v>0.23499999999999999</v>
      </c>
    </row>
    <row r="1532" spans="1:7" x14ac:dyDescent="0.25">
      <c r="A1532" s="2">
        <v>45214.884236111109</v>
      </c>
      <c r="B1532">
        <v>0.12</v>
      </c>
      <c r="C1532">
        <v>0</v>
      </c>
      <c r="D1532" s="2">
        <v>45214.717569444438</v>
      </c>
      <c r="E1532" s="3">
        <v>45214</v>
      </c>
      <c r="F1532" t="s">
        <v>4836</v>
      </c>
      <c r="G1532">
        <v>0.06</v>
      </c>
    </row>
    <row r="1533" spans="1:7" x14ac:dyDescent="0.25">
      <c r="A1533" s="2">
        <v>45214.885625000003</v>
      </c>
      <c r="B1533">
        <v>0.41</v>
      </c>
      <c r="C1533">
        <v>0.26</v>
      </c>
      <c r="D1533" s="2">
        <v>45214.718958333331</v>
      </c>
      <c r="E1533" s="3">
        <v>45214</v>
      </c>
      <c r="F1533" t="s">
        <v>4837</v>
      </c>
      <c r="G1533">
        <v>0.33500000000000002</v>
      </c>
    </row>
    <row r="1534" spans="1:7" x14ac:dyDescent="0.25">
      <c r="A1534" s="2">
        <v>45214.887013888889</v>
      </c>
      <c r="B1534">
        <v>0.25</v>
      </c>
      <c r="C1534">
        <v>0.27</v>
      </c>
      <c r="D1534" s="2">
        <v>45214.720347222217</v>
      </c>
      <c r="E1534" s="3">
        <v>45214</v>
      </c>
      <c r="F1534" t="s">
        <v>4838</v>
      </c>
      <c r="G1534">
        <v>0.26</v>
      </c>
    </row>
    <row r="1535" spans="1:7" x14ac:dyDescent="0.25">
      <c r="A1535" s="2">
        <v>45214.888402777768</v>
      </c>
      <c r="B1535">
        <v>0.21</v>
      </c>
      <c r="C1535">
        <v>0.16</v>
      </c>
      <c r="D1535" s="2">
        <v>45214.721736111111</v>
      </c>
      <c r="E1535" s="3">
        <v>45214</v>
      </c>
      <c r="F1535" t="s">
        <v>4839</v>
      </c>
      <c r="G1535">
        <v>0.185</v>
      </c>
    </row>
    <row r="1536" spans="1:7" x14ac:dyDescent="0.25">
      <c r="A1536" s="2">
        <v>45214.889791666668</v>
      </c>
      <c r="B1536">
        <v>0.33</v>
      </c>
      <c r="C1536">
        <v>0.15</v>
      </c>
      <c r="D1536" s="2">
        <v>45214.723124999997</v>
      </c>
      <c r="E1536" s="3">
        <v>45214</v>
      </c>
      <c r="F1536" t="s">
        <v>4840</v>
      </c>
      <c r="G1536">
        <v>0.24</v>
      </c>
    </row>
    <row r="1537" spans="1:7" x14ac:dyDescent="0.25">
      <c r="A1537" s="2">
        <v>45214.891180555547</v>
      </c>
      <c r="B1537">
        <v>0</v>
      </c>
      <c r="C1537">
        <v>0.08</v>
      </c>
      <c r="D1537" s="2">
        <v>45214.72451388889</v>
      </c>
      <c r="E1537" s="3">
        <v>45214</v>
      </c>
      <c r="F1537" t="s">
        <v>4841</v>
      </c>
      <c r="G1537">
        <v>0.04</v>
      </c>
    </row>
    <row r="1538" spans="1:7" x14ac:dyDescent="0.25">
      <c r="A1538" s="2">
        <v>45214.892569444448</v>
      </c>
      <c r="B1538">
        <v>0.66</v>
      </c>
      <c r="C1538">
        <v>0.05</v>
      </c>
      <c r="D1538" s="2">
        <v>45214.725902777784</v>
      </c>
      <c r="E1538" s="3">
        <v>45214</v>
      </c>
      <c r="F1538" t="s">
        <v>4842</v>
      </c>
      <c r="G1538">
        <v>0.35499999999999998</v>
      </c>
    </row>
    <row r="1539" spans="1:7" x14ac:dyDescent="0.25">
      <c r="A1539" s="2">
        <v>45214.893958333327</v>
      </c>
      <c r="B1539">
        <v>0.55000000000000004</v>
      </c>
      <c r="C1539">
        <v>0.15</v>
      </c>
      <c r="D1539" s="2">
        <v>45214.72729166667</v>
      </c>
      <c r="E1539" s="3">
        <v>45214</v>
      </c>
      <c r="F1539" t="s">
        <v>4843</v>
      </c>
      <c r="G1539">
        <v>0.35</v>
      </c>
    </row>
    <row r="1540" spans="1:7" x14ac:dyDescent="0.25">
      <c r="A1540" s="2">
        <v>45214.89534722222</v>
      </c>
      <c r="B1540">
        <v>0.11</v>
      </c>
      <c r="C1540">
        <v>0.02</v>
      </c>
      <c r="D1540" s="2">
        <v>45214.728680555563</v>
      </c>
      <c r="E1540" s="3">
        <v>45214</v>
      </c>
      <c r="F1540" t="s">
        <v>4844</v>
      </c>
      <c r="G1540">
        <v>6.5000000000000002E-2</v>
      </c>
    </row>
    <row r="1541" spans="1:7" x14ac:dyDescent="0.25">
      <c r="A1541" s="2">
        <v>45214.896736111114</v>
      </c>
      <c r="B1541">
        <v>0.46</v>
      </c>
      <c r="C1541">
        <v>0.57999999999999996</v>
      </c>
      <c r="D1541" s="2">
        <v>45214.730069444442</v>
      </c>
      <c r="E1541" s="3">
        <v>45214</v>
      </c>
      <c r="F1541" t="s">
        <v>4845</v>
      </c>
      <c r="G1541">
        <v>0.52</v>
      </c>
    </row>
    <row r="1542" spans="1:7" x14ac:dyDescent="0.25">
      <c r="A1542" s="2">
        <v>45214.898055555554</v>
      </c>
      <c r="B1542">
        <v>0.28999999999999998</v>
      </c>
      <c r="C1542">
        <v>0.51</v>
      </c>
      <c r="D1542" s="2">
        <v>45214.731388888889</v>
      </c>
      <c r="E1542" s="3">
        <v>45214</v>
      </c>
      <c r="F1542" t="s">
        <v>4846</v>
      </c>
      <c r="G1542">
        <v>0.4</v>
      </c>
    </row>
    <row r="1543" spans="1:7" x14ac:dyDescent="0.25">
      <c r="A1543" s="2">
        <v>45214.899444444447</v>
      </c>
      <c r="B1543">
        <v>0.26</v>
      </c>
      <c r="C1543">
        <v>0.67</v>
      </c>
      <c r="D1543" s="2">
        <v>45214.732777777783</v>
      </c>
      <c r="E1543" s="3">
        <v>45214</v>
      </c>
      <c r="F1543" t="s">
        <v>4847</v>
      </c>
      <c r="G1543">
        <v>0.46500000000000002</v>
      </c>
    </row>
    <row r="1544" spans="1:7" x14ac:dyDescent="0.25">
      <c r="A1544" s="2">
        <v>45214.900833333333</v>
      </c>
      <c r="B1544">
        <v>0.47</v>
      </c>
      <c r="C1544">
        <v>0.04</v>
      </c>
      <c r="D1544" s="2">
        <v>45214.734166666669</v>
      </c>
      <c r="E1544" s="3">
        <v>45214</v>
      </c>
      <c r="F1544" t="s">
        <v>4848</v>
      </c>
      <c r="G1544">
        <v>0.255</v>
      </c>
    </row>
    <row r="1545" spans="1:7" x14ac:dyDescent="0.25">
      <c r="A1545" s="2">
        <v>45214.902222222219</v>
      </c>
      <c r="B1545">
        <v>0.45</v>
      </c>
      <c r="C1545">
        <v>0.28000000000000003</v>
      </c>
      <c r="D1545" s="2">
        <v>45214.735555555562</v>
      </c>
      <c r="E1545" s="3">
        <v>45214</v>
      </c>
      <c r="F1545" t="s">
        <v>4849</v>
      </c>
      <c r="G1545">
        <v>0.36499999999999999</v>
      </c>
    </row>
    <row r="1546" spans="1:7" x14ac:dyDescent="0.25">
      <c r="A1546" s="2">
        <v>45214.903611111113</v>
      </c>
      <c r="B1546">
        <v>0.17</v>
      </c>
      <c r="C1546">
        <v>0.26</v>
      </c>
      <c r="D1546" s="2">
        <v>45214.736944444441</v>
      </c>
      <c r="E1546" s="3">
        <v>45214</v>
      </c>
      <c r="F1546" t="s">
        <v>4850</v>
      </c>
      <c r="G1546">
        <v>0.215</v>
      </c>
    </row>
    <row r="1547" spans="1:7" x14ac:dyDescent="0.25">
      <c r="A1547" s="2">
        <v>45214.904999999999</v>
      </c>
      <c r="B1547">
        <v>0.21</v>
      </c>
      <c r="C1547">
        <v>0.51</v>
      </c>
      <c r="D1547" s="2">
        <v>45214.738333333327</v>
      </c>
      <c r="E1547" s="3">
        <v>45214</v>
      </c>
      <c r="F1547" t="s">
        <v>4851</v>
      </c>
      <c r="G1547">
        <v>0.36</v>
      </c>
    </row>
    <row r="1548" spans="1:7" x14ac:dyDescent="0.25">
      <c r="A1548" s="2">
        <v>45214.906388888892</v>
      </c>
      <c r="B1548">
        <v>0.25</v>
      </c>
      <c r="C1548">
        <v>0.51</v>
      </c>
      <c r="D1548" s="2">
        <v>45214.739722222221</v>
      </c>
      <c r="E1548" s="3">
        <v>45214</v>
      </c>
      <c r="F1548" t="s">
        <v>4852</v>
      </c>
      <c r="G1548">
        <v>0.38</v>
      </c>
    </row>
    <row r="1549" spans="1:7" x14ac:dyDescent="0.25">
      <c r="A1549" s="2">
        <v>45214.907777777778</v>
      </c>
      <c r="B1549">
        <v>0.3</v>
      </c>
      <c r="C1549">
        <v>0.36</v>
      </c>
      <c r="D1549" s="2">
        <v>45214.741111111107</v>
      </c>
      <c r="E1549" s="3">
        <v>45214</v>
      </c>
      <c r="F1549" t="s">
        <v>4853</v>
      </c>
      <c r="G1549">
        <v>0.33</v>
      </c>
    </row>
    <row r="1550" spans="1:7" x14ac:dyDescent="0.25">
      <c r="A1550" s="2">
        <v>45214.909166666657</v>
      </c>
      <c r="B1550">
        <v>0.26</v>
      </c>
      <c r="C1550">
        <v>0.39</v>
      </c>
      <c r="D1550" s="2">
        <v>45214.7425</v>
      </c>
      <c r="E1550" s="3">
        <v>45214</v>
      </c>
      <c r="F1550" t="s">
        <v>4854</v>
      </c>
      <c r="G1550">
        <v>0.32500000000000001</v>
      </c>
    </row>
    <row r="1551" spans="1:7" x14ac:dyDescent="0.25">
      <c r="A1551" s="2">
        <v>45214.910555555558</v>
      </c>
      <c r="B1551">
        <v>0.61</v>
      </c>
      <c r="C1551">
        <v>0.42</v>
      </c>
      <c r="D1551" s="2">
        <v>45214.743888888886</v>
      </c>
      <c r="E1551" s="3">
        <v>45214</v>
      </c>
      <c r="F1551" t="s">
        <v>4855</v>
      </c>
      <c r="G1551">
        <v>0.51500000000000001</v>
      </c>
    </row>
    <row r="1552" spans="1:7" x14ac:dyDescent="0.25">
      <c r="A1552" s="2">
        <v>45214.911863425928</v>
      </c>
      <c r="B1552">
        <v>0.17</v>
      </c>
      <c r="C1552">
        <v>0.15</v>
      </c>
      <c r="D1552" s="2">
        <v>45214.745196759257</v>
      </c>
      <c r="E1552" s="3">
        <v>45214</v>
      </c>
      <c r="F1552" t="s">
        <v>4856</v>
      </c>
      <c r="G1552">
        <v>0.16</v>
      </c>
    </row>
    <row r="1553" spans="1:7" x14ac:dyDescent="0.25">
      <c r="A1553" s="2">
        <v>45214.913252314807</v>
      </c>
      <c r="B1553">
        <v>0.31</v>
      </c>
      <c r="C1553">
        <v>0.54</v>
      </c>
      <c r="D1553" s="2">
        <v>45214.74658564815</v>
      </c>
      <c r="E1553" s="3">
        <v>45214</v>
      </c>
      <c r="F1553" t="s">
        <v>4857</v>
      </c>
      <c r="G1553">
        <v>0.42499999999999999</v>
      </c>
    </row>
    <row r="1554" spans="1:7" x14ac:dyDescent="0.25">
      <c r="A1554" s="2">
        <v>45214.914641203701</v>
      </c>
      <c r="B1554">
        <v>0.3</v>
      </c>
      <c r="C1554">
        <v>0.59</v>
      </c>
      <c r="D1554" s="2">
        <v>45214.747974537036</v>
      </c>
      <c r="E1554" s="3">
        <v>45214</v>
      </c>
      <c r="F1554" t="s">
        <v>4858</v>
      </c>
      <c r="G1554">
        <v>0.44500000000000001</v>
      </c>
    </row>
    <row r="1555" spans="1:7" x14ac:dyDescent="0.25">
      <c r="A1555" s="2">
        <v>45214.916030092587</v>
      </c>
      <c r="B1555">
        <v>0.4</v>
      </c>
      <c r="C1555">
        <v>0.25</v>
      </c>
      <c r="D1555" s="2">
        <v>45214.749363425923</v>
      </c>
      <c r="E1555" s="3">
        <v>45214</v>
      </c>
      <c r="F1555" t="s">
        <v>4859</v>
      </c>
      <c r="G1555">
        <v>0.32500000000000001</v>
      </c>
    </row>
    <row r="1556" spans="1:7" x14ac:dyDescent="0.25">
      <c r="A1556" s="2">
        <v>45214.91741898148</v>
      </c>
      <c r="B1556">
        <v>0.19</v>
      </c>
      <c r="C1556">
        <v>0.2</v>
      </c>
      <c r="D1556" s="2">
        <v>45214.750752314823</v>
      </c>
      <c r="E1556" s="3">
        <v>45214</v>
      </c>
      <c r="F1556" t="s">
        <v>4860</v>
      </c>
      <c r="G1556">
        <v>0.19500000000000001</v>
      </c>
    </row>
    <row r="1557" spans="1:7" x14ac:dyDescent="0.25">
      <c r="A1557" s="2">
        <v>45214.918807870366</v>
      </c>
      <c r="B1557">
        <v>0.48</v>
      </c>
      <c r="C1557">
        <v>0.21</v>
      </c>
      <c r="D1557" s="2">
        <v>45214.752141203702</v>
      </c>
      <c r="E1557" s="3">
        <v>45214</v>
      </c>
      <c r="F1557" t="s">
        <v>4861</v>
      </c>
      <c r="G1557">
        <v>0.34499999999999997</v>
      </c>
    </row>
    <row r="1558" spans="1:7" x14ac:dyDescent="0.25">
      <c r="A1558" s="2">
        <v>45214.92019675926</v>
      </c>
      <c r="B1558">
        <v>0.44</v>
      </c>
      <c r="C1558">
        <v>0.28999999999999998</v>
      </c>
      <c r="D1558" s="2">
        <v>45214.753530092603</v>
      </c>
      <c r="E1558" s="3">
        <v>45214</v>
      </c>
      <c r="F1558" t="s">
        <v>4862</v>
      </c>
      <c r="G1558">
        <v>0.36499999999999999</v>
      </c>
    </row>
    <row r="1559" spans="1:7" x14ac:dyDescent="0.25">
      <c r="A1559" s="2">
        <v>45214.921585648153</v>
      </c>
      <c r="B1559">
        <v>0.45</v>
      </c>
      <c r="C1559">
        <v>0.2</v>
      </c>
      <c r="D1559" s="2">
        <v>45214.754918981482</v>
      </c>
      <c r="E1559" s="3">
        <v>45214</v>
      </c>
      <c r="F1559" t="s">
        <v>4863</v>
      </c>
      <c r="G1559">
        <v>0.32500000000000001</v>
      </c>
    </row>
    <row r="1560" spans="1:7" x14ac:dyDescent="0.25">
      <c r="A1560" s="2">
        <v>45214.922974537039</v>
      </c>
      <c r="B1560">
        <v>0.13</v>
      </c>
      <c r="C1560">
        <v>0.05</v>
      </c>
      <c r="D1560" s="2">
        <v>45214.756307870368</v>
      </c>
      <c r="E1560" s="3">
        <v>45214</v>
      </c>
      <c r="F1560" t="s">
        <v>4864</v>
      </c>
      <c r="G1560">
        <v>0.09</v>
      </c>
    </row>
    <row r="1561" spans="1:7" x14ac:dyDescent="0.25">
      <c r="A1561" s="2">
        <v>45214.924363425933</v>
      </c>
      <c r="B1561">
        <v>0.45</v>
      </c>
      <c r="C1561">
        <v>0.56000000000000005</v>
      </c>
      <c r="D1561" s="2">
        <v>45214.757696759261</v>
      </c>
      <c r="E1561" s="3">
        <v>45214</v>
      </c>
      <c r="F1561" t="s">
        <v>4865</v>
      </c>
      <c r="G1561">
        <v>0.505</v>
      </c>
    </row>
    <row r="1562" spans="1:7" x14ac:dyDescent="0.25">
      <c r="A1562" s="2">
        <v>45214.925682870373</v>
      </c>
      <c r="B1562">
        <v>0.69</v>
      </c>
      <c r="C1562">
        <v>0.56000000000000005</v>
      </c>
      <c r="D1562" s="2">
        <v>45214.759016203701</v>
      </c>
      <c r="E1562" s="3">
        <v>45214</v>
      </c>
      <c r="F1562" t="s">
        <v>4866</v>
      </c>
      <c r="G1562">
        <v>0.625</v>
      </c>
    </row>
    <row r="1563" spans="1:7" x14ac:dyDescent="0.25">
      <c r="A1563" s="2">
        <v>45214.927071759259</v>
      </c>
      <c r="B1563">
        <v>0.35</v>
      </c>
      <c r="C1563">
        <v>0.17</v>
      </c>
      <c r="D1563" s="2">
        <v>45214.760405092587</v>
      </c>
      <c r="E1563" s="3">
        <v>45214</v>
      </c>
      <c r="F1563" t="s">
        <v>4867</v>
      </c>
      <c r="G1563">
        <v>0.26</v>
      </c>
    </row>
    <row r="1564" spans="1:7" x14ac:dyDescent="0.25">
      <c r="A1564" s="2">
        <v>45214.928460648152</v>
      </c>
      <c r="B1564">
        <v>0.28000000000000003</v>
      </c>
      <c r="C1564">
        <v>0.4</v>
      </c>
      <c r="D1564" s="2">
        <v>45214.761793981481</v>
      </c>
      <c r="E1564" s="3">
        <v>45214</v>
      </c>
      <c r="F1564" t="s">
        <v>4868</v>
      </c>
      <c r="G1564">
        <v>0.34</v>
      </c>
    </row>
    <row r="1565" spans="1:7" x14ac:dyDescent="0.25">
      <c r="A1565" s="2">
        <v>45214.929849537039</v>
      </c>
      <c r="B1565">
        <v>0.15</v>
      </c>
      <c r="C1565">
        <v>0</v>
      </c>
      <c r="D1565" s="2">
        <v>45214.763182870367</v>
      </c>
      <c r="E1565" s="3">
        <v>45214</v>
      </c>
      <c r="F1565" t="s">
        <v>4869</v>
      </c>
      <c r="G1565">
        <v>7.4999999999999997E-2</v>
      </c>
    </row>
    <row r="1566" spans="1:7" x14ac:dyDescent="0.25">
      <c r="A1566" s="2">
        <v>45214.931238425917</v>
      </c>
      <c r="B1566">
        <v>0.4</v>
      </c>
      <c r="C1566">
        <v>0.44</v>
      </c>
      <c r="D1566" s="2">
        <v>45214.76457175926</v>
      </c>
      <c r="E1566" s="3">
        <v>45214</v>
      </c>
      <c r="F1566" t="s">
        <v>4870</v>
      </c>
      <c r="G1566">
        <v>0.42</v>
      </c>
    </row>
    <row r="1567" spans="1:7" x14ac:dyDescent="0.25">
      <c r="A1567" s="2">
        <v>45214.932627314818</v>
      </c>
      <c r="B1567">
        <v>7.0000000000000007E-2</v>
      </c>
      <c r="C1567">
        <v>0.04</v>
      </c>
      <c r="D1567" s="2">
        <v>45214.765960648147</v>
      </c>
      <c r="E1567" s="3">
        <v>45214</v>
      </c>
      <c r="F1567" t="s">
        <v>4871</v>
      </c>
      <c r="G1567">
        <v>5.5000000000000007E-2</v>
      </c>
    </row>
    <row r="1568" spans="1:7" x14ac:dyDescent="0.25">
      <c r="A1568" s="2">
        <v>45214.934016203697</v>
      </c>
      <c r="B1568">
        <v>0.33</v>
      </c>
      <c r="C1568">
        <v>0.43</v>
      </c>
      <c r="D1568" s="2">
        <v>45214.76734953704</v>
      </c>
      <c r="E1568" s="3">
        <v>45214</v>
      </c>
      <c r="F1568" t="s">
        <v>4872</v>
      </c>
      <c r="G1568">
        <v>0.38</v>
      </c>
    </row>
    <row r="1569" spans="1:7" x14ac:dyDescent="0.25">
      <c r="A1569" s="2">
        <v>45214.93540509259</v>
      </c>
      <c r="B1569">
        <v>0.41</v>
      </c>
      <c r="C1569">
        <v>0.35</v>
      </c>
      <c r="D1569" s="2">
        <v>45214.768738425933</v>
      </c>
      <c r="E1569" s="3">
        <v>45214</v>
      </c>
      <c r="F1569" t="s">
        <v>4873</v>
      </c>
      <c r="G1569">
        <v>0.38</v>
      </c>
    </row>
    <row r="1570" spans="1:7" x14ac:dyDescent="0.25">
      <c r="A1570" s="2">
        <v>45214.936793981477</v>
      </c>
      <c r="B1570">
        <v>0.02</v>
      </c>
      <c r="C1570">
        <v>0.18</v>
      </c>
      <c r="D1570" s="2">
        <v>45214.770127314812</v>
      </c>
      <c r="E1570" s="3">
        <v>45214</v>
      </c>
      <c r="F1570" t="s">
        <v>4874</v>
      </c>
      <c r="G1570">
        <v>9.9999999999999992E-2</v>
      </c>
    </row>
    <row r="1571" spans="1:7" x14ac:dyDescent="0.25">
      <c r="A1571" s="2">
        <v>45214.93818287037</v>
      </c>
      <c r="B1571">
        <v>0.11</v>
      </c>
      <c r="C1571">
        <v>0</v>
      </c>
      <c r="D1571" s="2">
        <v>45214.771516203713</v>
      </c>
      <c r="E1571" s="3">
        <v>45214</v>
      </c>
      <c r="F1571" t="s">
        <v>4875</v>
      </c>
      <c r="G1571">
        <v>5.5E-2</v>
      </c>
    </row>
    <row r="1572" spans="1:7" x14ac:dyDescent="0.25">
      <c r="A1572" s="2">
        <v>45214.93949074074</v>
      </c>
      <c r="B1572">
        <v>0.1</v>
      </c>
      <c r="C1572">
        <v>0.15</v>
      </c>
      <c r="D1572" s="2">
        <v>45214.772824074083</v>
      </c>
      <c r="E1572" s="3">
        <v>45214</v>
      </c>
      <c r="F1572" t="s">
        <v>4876</v>
      </c>
      <c r="G1572">
        <v>0.125</v>
      </c>
    </row>
    <row r="1573" spans="1:7" x14ac:dyDescent="0.25">
      <c r="A1573" s="2">
        <v>45214.940879629627</v>
      </c>
      <c r="B1573">
        <v>0</v>
      </c>
      <c r="C1573">
        <v>0.09</v>
      </c>
      <c r="D1573" s="2">
        <v>45214.774212962962</v>
      </c>
      <c r="E1573" s="3">
        <v>45214</v>
      </c>
      <c r="F1573" t="s">
        <v>4877</v>
      </c>
      <c r="G1573">
        <v>4.4999999999999998E-2</v>
      </c>
    </row>
    <row r="1574" spans="1:7" x14ac:dyDescent="0.25">
      <c r="A1574" s="2">
        <v>45214.94226851852</v>
      </c>
      <c r="B1574">
        <v>0.04</v>
      </c>
      <c r="C1574">
        <v>0.11</v>
      </c>
      <c r="D1574" s="2">
        <v>45214.775601851848</v>
      </c>
      <c r="E1574" s="3">
        <v>45214</v>
      </c>
      <c r="F1574" t="s">
        <v>4878</v>
      </c>
      <c r="G1574">
        <v>7.4999999999999997E-2</v>
      </c>
    </row>
    <row r="1575" spans="1:7" x14ac:dyDescent="0.25">
      <c r="A1575" s="2">
        <v>45214.943657407413</v>
      </c>
      <c r="B1575">
        <v>0.1</v>
      </c>
      <c r="C1575">
        <v>7.0000000000000007E-2</v>
      </c>
      <c r="D1575" s="2">
        <v>45214.776990740742</v>
      </c>
      <c r="E1575" s="3">
        <v>45214</v>
      </c>
      <c r="F1575" t="s">
        <v>4879</v>
      </c>
      <c r="G1575">
        <v>8.5000000000000006E-2</v>
      </c>
    </row>
    <row r="1576" spans="1:7" x14ac:dyDescent="0.25">
      <c r="A1576" s="2">
        <v>45214.9450462963</v>
      </c>
      <c r="B1576">
        <v>0.39</v>
      </c>
      <c r="C1576">
        <v>0.17</v>
      </c>
      <c r="D1576" s="2">
        <v>45214.778379629628</v>
      </c>
      <c r="E1576" s="3">
        <v>45214</v>
      </c>
      <c r="F1576" t="s">
        <v>4880</v>
      </c>
      <c r="G1576">
        <v>0.28000000000000003</v>
      </c>
    </row>
    <row r="1577" spans="1:7" x14ac:dyDescent="0.25">
      <c r="A1577" s="2">
        <v>45214.946435185193</v>
      </c>
      <c r="B1577">
        <v>0.18</v>
      </c>
      <c r="C1577">
        <v>0.26</v>
      </c>
      <c r="D1577" s="2">
        <v>45214.779768518521</v>
      </c>
      <c r="E1577" s="3">
        <v>45214</v>
      </c>
      <c r="F1577" t="s">
        <v>4881</v>
      </c>
      <c r="G1577">
        <v>0.22</v>
      </c>
    </row>
    <row r="1578" spans="1:7" x14ac:dyDescent="0.25">
      <c r="A1578" s="2">
        <v>45214.947824074072</v>
      </c>
      <c r="B1578">
        <v>0.25</v>
      </c>
      <c r="C1578">
        <v>0</v>
      </c>
      <c r="D1578" s="2">
        <v>45214.781157407408</v>
      </c>
      <c r="E1578" s="3">
        <v>45214</v>
      </c>
      <c r="F1578" t="s">
        <v>4882</v>
      </c>
      <c r="G1578">
        <v>0.125</v>
      </c>
    </row>
    <row r="1579" spans="1:7" x14ac:dyDescent="0.25">
      <c r="A1579" s="2">
        <v>45214.949212962973</v>
      </c>
      <c r="B1579">
        <v>0.14000000000000001</v>
      </c>
      <c r="C1579">
        <v>0.05</v>
      </c>
      <c r="D1579" s="2">
        <v>45214.782546296286</v>
      </c>
      <c r="E1579" s="3">
        <v>45214</v>
      </c>
      <c r="F1579" t="s">
        <v>4883</v>
      </c>
      <c r="G1579">
        <v>9.5000000000000001E-2</v>
      </c>
    </row>
    <row r="1580" spans="1:7" x14ac:dyDescent="0.25">
      <c r="A1580" s="2">
        <v>45214.950613425928</v>
      </c>
      <c r="B1580">
        <v>0.05</v>
      </c>
      <c r="C1580">
        <v>0</v>
      </c>
      <c r="D1580" s="2">
        <v>45214.783946759257</v>
      </c>
      <c r="E1580" s="3">
        <v>45214</v>
      </c>
      <c r="F1580" t="s">
        <v>4884</v>
      </c>
      <c r="G1580">
        <v>2.5000000000000001E-2</v>
      </c>
    </row>
    <row r="1581" spans="1:7" x14ac:dyDescent="0.25">
      <c r="A1581" s="2">
        <v>45214.952002314807</v>
      </c>
      <c r="B1581">
        <v>0</v>
      </c>
      <c r="C1581">
        <v>0</v>
      </c>
      <c r="D1581" s="2">
        <v>45214.78533564815</v>
      </c>
      <c r="E1581" s="3">
        <v>45214</v>
      </c>
      <c r="F1581" t="s">
        <v>4885</v>
      </c>
      <c r="G1581">
        <v>0</v>
      </c>
    </row>
    <row r="1582" spans="1:7" x14ac:dyDescent="0.25">
      <c r="A1582" s="2">
        <v>45214.953310185178</v>
      </c>
      <c r="B1582">
        <v>0.12</v>
      </c>
      <c r="C1582">
        <v>0.15</v>
      </c>
      <c r="D1582" s="2">
        <v>45214.786643518521</v>
      </c>
      <c r="E1582" s="3">
        <v>45214</v>
      </c>
      <c r="F1582" t="s">
        <v>4249</v>
      </c>
      <c r="G1582">
        <v>0.13500000000000001</v>
      </c>
    </row>
    <row r="1583" spans="1:7" x14ac:dyDescent="0.25">
      <c r="A1583" s="2">
        <v>45214.954699074071</v>
      </c>
      <c r="B1583">
        <v>0</v>
      </c>
      <c r="C1583">
        <v>0.06</v>
      </c>
      <c r="D1583" s="2">
        <v>45214.788032407407</v>
      </c>
      <c r="E1583" s="3">
        <v>45214</v>
      </c>
      <c r="F1583" t="s">
        <v>4250</v>
      </c>
      <c r="G1583">
        <v>0.03</v>
      </c>
    </row>
    <row r="1584" spans="1:7" x14ac:dyDescent="0.25">
      <c r="A1584" s="2">
        <v>45214.956087962957</v>
      </c>
      <c r="B1584">
        <v>0</v>
      </c>
      <c r="C1584">
        <v>0</v>
      </c>
      <c r="D1584" s="2">
        <v>45214.789421296293</v>
      </c>
      <c r="E1584" s="3">
        <v>45214</v>
      </c>
      <c r="F1584" t="s">
        <v>4251</v>
      </c>
      <c r="G1584">
        <v>0</v>
      </c>
    </row>
    <row r="1585" spans="1:7" x14ac:dyDescent="0.25">
      <c r="A1585" s="2">
        <v>45214.957476851851</v>
      </c>
      <c r="B1585">
        <v>0</v>
      </c>
      <c r="C1585">
        <v>0.11</v>
      </c>
      <c r="D1585" s="2">
        <v>45214.790810185194</v>
      </c>
      <c r="E1585" s="3">
        <v>45214</v>
      </c>
      <c r="F1585" t="s">
        <v>4252</v>
      </c>
      <c r="G1585">
        <v>5.5E-2</v>
      </c>
    </row>
    <row r="1586" spans="1:7" x14ac:dyDescent="0.25">
      <c r="A1586" s="2">
        <v>45214.958865740737</v>
      </c>
      <c r="B1586">
        <v>0.4</v>
      </c>
      <c r="C1586">
        <v>0</v>
      </c>
      <c r="D1586" s="2">
        <v>45214.792199074072</v>
      </c>
      <c r="E1586" s="3">
        <v>45214</v>
      </c>
      <c r="F1586" t="s">
        <v>4886</v>
      </c>
      <c r="G1586">
        <v>0.2</v>
      </c>
    </row>
    <row r="1587" spans="1:7" x14ac:dyDescent="0.25">
      <c r="A1587" s="2">
        <v>45214.96025462963</v>
      </c>
      <c r="B1587">
        <v>0.19</v>
      </c>
      <c r="C1587">
        <v>0</v>
      </c>
      <c r="D1587" s="2">
        <v>45214.793587962973</v>
      </c>
      <c r="E1587" s="3">
        <v>45214</v>
      </c>
      <c r="F1587" t="s">
        <v>4887</v>
      </c>
      <c r="G1587">
        <v>9.5000000000000001E-2</v>
      </c>
    </row>
    <row r="1588" spans="1:7" x14ac:dyDescent="0.25">
      <c r="A1588" s="2">
        <v>45214.961643518523</v>
      </c>
      <c r="B1588">
        <v>0.35</v>
      </c>
      <c r="C1588">
        <v>0</v>
      </c>
      <c r="D1588" s="2">
        <v>45214.794976851852</v>
      </c>
      <c r="E1588" s="3">
        <v>45214</v>
      </c>
      <c r="F1588" t="s">
        <v>4888</v>
      </c>
      <c r="G1588">
        <v>0.17499999999999999</v>
      </c>
    </row>
    <row r="1589" spans="1:7" x14ac:dyDescent="0.25">
      <c r="A1589" s="2">
        <v>45214.96303240741</v>
      </c>
      <c r="B1589">
        <v>0.04</v>
      </c>
      <c r="C1589">
        <v>0</v>
      </c>
      <c r="D1589" s="2">
        <v>45214.796365740738</v>
      </c>
      <c r="E1589" s="3">
        <v>45214</v>
      </c>
      <c r="F1589" t="s">
        <v>4889</v>
      </c>
      <c r="G1589">
        <v>0.02</v>
      </c>
    </row>
    <row r="1590" spans="1:7" x14ac:dyDescent="0.25">
      <c r="A1590" s="2">
        <v>45214.964421296303</v>
      </c>
      <c r="B1590">
        <v>0.02</v>
      </c>
      <c r="C1590">
        <v>0</v>
      </c>
      <c r="D1590" s="2">
        <v>45214.797754629632</v>
      </c>
      <c r="E1590" s="3">
        <v>45214</v>
      </c>
      <c r="F1590" t="s">
        <v>4890</v>
      </c>
      <c r="G1590">
        <v>0.01</v>
      </c>
    </row>
    <row r="1591" spans="1:7" x14ac:dyDescent="0.25">
      <c r="A1591" s="2">
        <v>45214.965810185182</v>
      </c>
      <c r="B1591">
        <v>0.72</v>
      </c>
      <c r="C1591">
        <v>0.12</v>
      </c>
      <c r="D1591" s="2">
        <v>45214.799143518518</v>
      </c>
      <c r="E1591" s="3">
        <v>45214</v>
      </c>
      <c r="F1591" t="s">
        <v>4891</v>
      </c>
      <c r="G1591">
        <v>0.42</v>
      </c>
    </row>
    <row r="1592" spans="1:7" x14ac:dyDescent="0.25">
      <c r="A1592" s="2">
        <v>45214.967129629629</v>
      </c>
      <c r="B1592">
        <v>0.02</v>
      </c>
      <c r="C1592">
        <v>0.12</v>
      </c>
      <c r="D1592" s="2">
        <v>45214.800462962958</v>
      </c>
      <c r="E1592" s="3">
        <v>45214</v>
      </c>
      <c r="F1592" t="s">
        <v>4259</v>
      </c>
      <c r="G1592">
        <v>6.9999999999999993E-2</v>
      </c>
    </row>
    <row r="1593" spans="1:7" x14ac:dyDescent="0.25">
      <c r="A1593" s="2">
        <v>45214.968518518523</v>
      </c>
      <c r="B1593">
        <v>0</v>
      </c>
      <c r="C1593">
        <v>0.17</v>
      </c>
      <c r="D1593" s="2">
        <v>45214.801851851851</v>
      </c>
      <c r="E1593" s="3">
        <v>45214</v>
      </c>
      <c r="F1593" t="s">
        <v>4260</v>
      </c>
      <c r="G1593">
        <v>8.5000000000000006E-2</v>
      </c>
    </row>
    <row r="1594" spans="1:7" x14ac:dyDescent="0.25">
      <c r="A1594" s="2">
        <v>45214.969907407409</v>
      </c>
      <c r="B1594">
        <v>0.11</v>
      </c>
      <c r="C1594">
        <v>0.16</v>
      </c>
      <c r="D1594" s="2">
        <v>45214.803240740737</v>
      </c>
      <c r="E1594" s="3">
        <v>45214</v>
      </c>
      <c r="F1594" t="s">
        <v>4261</v>
      </c>
      <c r="G1594">
        <v>0.13500000000000001</v>
      </c>
    </row>
    <row r="1595" spans="1:7" x14ac:dyDescent="0.25">
      <c r="A1595" s="2">
        <v>45214.971296296288</v>
      </c>
      <c r="B1595">
        <v>0.41</v>
      </c>
      <c r="C1595">
        <v>0.02</v>
      </c>
      <c r="D1595" s="2">
        <v>45214.804629629631</v>
      </c>
      <c r="E1595" s="3">
        <v>45214</v>
      </c>
      <c r="F1595" t="s">
        <v>4262</v>
      </c>
      <c r="G1595">
        <v>0.215</v>
      </c>
    </row>
    <row r="1596" spans="1:7" x14ac:dyDescent="0.25">
      <c r="A1596" s="2">
        <v>45214.972685185188</v>
      </c>
      <c r="B1596">
        <v>0.43</v>
      </c>
      <c r="C1596">
        <v>0.25</v>
      </c>
      <c r="D1596" s="2">
        <v>45214.806018518517</v>
      </c>
      <c r="E1596" s="3">
        <v>45214</v>
      </c>
      <c r="F1596" t="s">
        <v>4892</v>
      </c>
      <c r="G1596">
        <v>0.34</v>
      </c>
    </row>
    <row r="1597" spans="1:7" x14ac:dyDescent="0.25">
      <c r="A1597" s="2">
        <v>45214.974074074067</v>
      </c>
      <c r="B1597">
        <v>0.27</v>
      </c>
      <c r="C1597">
        <v>0.2</v>
      </c>
      <c r="D1597" s="2">
        <v>45214.80740740741</v>
      </c>
      <c r="E1597" s="3">
        <v>45214</v>
      </c>
      <c r="F1597" t="s">
        <v>4893</v>
      </c>
      <c r="G1597">
        <v>0.23499999999999999</v>
      </c>
    </row>
    <row r="1598" spans="1:7" x14ac:dyDescent="0.25">
      <c r="A1598" s="2">
        <v>45214.975462962961</v>
      </c>
      <c r="B1598">
        <v>0.31</v>
      </c>
      <c r="C1598">
        <v>0.24</v>
      </c>
      <c r="D1598" s="2">
        <v>45214.808796296304</v>
      </c>
      <c r="E1598" s="3">
        <v>45214</v>
      </c>
      <c r="F1598" t="s">
        <v>4894</v>
      </c>
      <c r="G1598">
        <v>0.27500000000000002</v>
      </c>
    </row>
    <row r="1599" spans="1:7" x14ac:dyDescent="0.25">
      <c r="A1599" s="2">
        <v>45214.976851851847</v>
      </c>
      <c r="B1599">
        <v>0.15</v>
      </c>
      <c r="C1599">
        <v>0.4</v>
      </c>
      <c r="D1599" s="2">
        <v>45214.810185185182</v>
      </c>
      <c r="E1599" s="3">
        <v>45214</v>
      </c>
      <c r="F1599" t="s">
        <v>4895</v>
      </c>
      <c r="G1599">
        <v>0.27500000000000002</v>
      </c>
    </row>
    <row r="1600" spans="1:7" x14ac:dyDescent="0.25">
      <c r="A1600" s="2">
        <v>45214.97824074074</v>
      </c>
      <c r="B1600">
        <v>0.04</v>
      </c>
      <c r="C1600">
        <v>0</v>
      </c>
      <c r="D1600" s="2">
        <v>45214.811574074083</v>
      </c>
      <c r="E1600" s="3">
        <v>45214</v>
      </c>
      <c r="F1600" t="s">
        <v>4896</v>
      </c>
      <c r="G1600">
        <v>0.02</v>
      </c>
    </row>
    <row r="1601" spans="1:7" x14ac:dyDescent="0.25">
      <c r="A1601" s="2">
        <v>45214.979629629634</v>
      </c>
      <c r="B1601">
        <v>0.38</v>
      </c>
      <c r="C1601">
        <v>0.17</v>
      </c>
      <c r="D1601" s="2">
        <v>45214.812962962962</v>
      </c>
      <c r="E1601" s="3">
        <v>45214</v>
      </c>
      <c r="F1601" t="s">
        <v>4897</v>
      </c>
      <c r="G1601">
        <v>0.27500000000000002</v>
      </c>
    </row>
    <row r="1602" spans="1:7" x14ac:dyDescent="0.25">
      <c r="A1602" s="2">
        <v>45214.980937499997</v>
      </c>
      <c r="B1602">
        <v>0.21</v>
      </c>
      <c r="C1602">
        <v>0</v>
      </c>
      <c r="D1602" s="2">
        <v>45214.814270833333</v>
      </c>
      <c r="E1602" s="3">
        <v>45214</v>
      </c>
      <c r="F1602" t="s">
        <v>4269</v>
      </c>
      <c r="G1602">
        <v>0.105</v>
      </c>
    </row>
    <row r="1603" spans="1:7" x14ac:dyDescent="0.25">
      <c r="A1603" s="2">
        <v>45214.98232638889</v>
      </c>
      <c r="B1603">
        <v>0.28999999999999998</v>
      </c>
      <c r="C1603">
        <v>0.23</v>
      </c>
      <c r="D1603" s="2">
        <v>45214.815659722219</v>
      </c>
      <c r="E1603" s="3">
        <v>45214</v>
      </c>
      <c r="F1603" t="s">
        <v>4270</v>
      </c>
      <c r="G1603">
        <v>0.26</v>
      </c>
    </row>
    <row r="1604" spans="1:7" x14ac:dyDescent="0.25">
      <c r="A1604" s="2">
        <v>45214.983715277784</v>
      </c>
      <c r="B1604">
        <v>0.56999999999999995</v>
      </c>
      <c r="C1604">
        <v>0.04</v>
      </c>
      <c r="D1604" s="2">
        <v>45214.817048611112</v>
      </c>
      <c r="E1604" s="3">
        <v>45214</v>
      </c>
      <c r="F1604" t="s">
        <v>4271</v>
      </c>
      <c r="G1604">
        <v>0.30499999999999999</v>
      </c>
    </row>
    <row r="1605" spans="1:7" x14ac:dyDescent="0.25">
      <c r="A1605" s="2">
        <v>45214.98510416667</v>
      </c>
      <c r="B1605">
        <v>0.4</v>
      </c>
      <c r="C1605">
        <v>0.11</v>
      </c>
      <c r="D1605" s="2">
        <v>45214.818437499998</v>
      </c>
      <c r="E1605" s="3">
        <v>45214</v>
      </c>
      <c r="F1605" t="s">
        <v>4272</v>
      </c>
      <c r="G1605">
        <v>0.255</v>
      </c>
    </row>
    <row r="1606" spans="1:7" x14ac:dyDescent="0.25">
      <c r="A1606" s="2">
        <v>45214.986493055563</v>
      </c>
      <c r="B1606">
        <v>0.2</v>
      </c>
      <c r="C1606">
        <v>0</v>
      </c>
      <c r="D1606" s="2">
        <v>45214.819826388892</v>
      </c>
      <c r="E1606" s="3">
        <v>45214</v>
      </c>
      <c r="F1606" t="s">
        <v>4898</v>
      </c>
      <c r="G1606">
        <v>0.1</v>
      </c>
    </row>
    <row r="1607" spans="1:7" x14ac:dyDescent="0.25">
      <c r="A1607" s="2">
        <v>45214.987881944442</v>
      </c>
      <c r="B1607">
        <v>0.3</v>
      </c>
      <c r="C1607">
        <v>0.1</v>
      </c>
      <c r="D1607" s="2">
        <v>45214.821215277778</v>
      </c>
      <c r="E1607" s="3">
        <v>45214</v>
      </c>
      <c r="F1607" t="s">
        <v>4899</v>
      </c>
      <c r="G1607">
        <v>0.2</v>
      </c>
    </row>
    <row r="1608" spans="1:7" x14ac:dyDescent="0.25">
      <c r="A1608" s="2">
        <v>45214.989270833343</v>
      </c>
      <c r="B1608">
        <v>0.35</v>
      </c>
      <c r="C1608">
        <v>0.23</v>
      </c>
      <c r="D1608" s="2">
        <v>45214.822604166657</v>
      </c>
      <c r="E1608" s="3">
        <v>45214</v>
      </c>
      <c r="F1608" t="s">
        <v>4900</v>
      </c>
      <c r="G1608">
        <v>0.28999999999999998</v>
      </c>
    </row>
    <row r="1609" spans="1:7" x14ac:dyDescent="0.25">
      <c r="A1609" s="2">
        <v>45214.990659722222</v>
      </c>
      <c r="B1609">
        <v>0.69</v>
      </c>
      <c r="C1609">
        <v>0.77</v>
      </c>
      <c r="D1609" s="2">
        <v>45214.823993055557</v>
      </c>
      <c r="E1609" s="3">
        <v>45214</v>
      </c>
      <c r="F1609" t="s">
        <v>4901</v>
      </c>
      <c r="G1609">
        <v>0.73</v>
      </c>
    </row>
    <row r="1610" spans="1:7" x14ac:dyDescent="0.25">
      <c r="A1610" s="2">
        <v>45214.992048611108</v>
      </c>
      <c r="B1610">
        <v>0.54</v>
      </c>
      <c r="C1610">
        <v>0.3</v>
      </c>
      <c r="D1610" s="2">
        <v>45214.825381944444</v>
      </c>
      <c r="E1610" s="3">
        <v>45214</v>
      </c>
      <c r="F1610" t="s">
        <v>4902</v>
      </c>
      <c r="G1610">
        <v>0.42</v>
      </c>
    </row>
    <row r="1611" spans="1:7" x14ac:dyDescent="0.25">
      <c r="A1611" s="2">
        <v>45214.993437500001</v>
      </c>
      <c r="B1611">
        <v>0.39</v>
      </c>
      <c r="C1611">
        <v>0.15</v>
      </c>
      <c r="D1611" s="2">
        <v>45214.826770833337</v>
      </c>
      <c r="E1611" s="3">
        <v>45214</v>
      </c>
      <c r="F1611" t="s">
        <v>4903</v>
      </c>
      <c r="G1611">
        <v>0.27</v>
      </c>
    </row>
    <row r="1612" spans="1:7" x14ac:dyDescent="0.25">
      <c r="A1612" s="2">
        <v>45214.994756944441</v>
      </c>
      <c r="B1612">
        <v>0.74</v>
      </c>
      <c r="C1612">
        <v>0.8</v>
      </c>
      <c r="D1612" s="2">
        <v>45214.828090277777</v>
      </c>
      <c r="E1612" s="3">
        <v>45214</v>
      </c>
      <c r="F1612" t="s">
        <v>4279</v>
      </c>
      <c r="G1612">
        <v>0.77</v>
      </c>
    </row>
    <row r="1613" spans="1:7" x14ac:dyDescent="0.25">
      <c r="A1613" s="2">
        <v>45214.996145833327</v>
      </c>
      <c r="B1613">
        <v>0.51</v>
      </c>
      <c r="C1613">
        <v>0.37</v>
      </c>
      <c r="D1613" s="2">
        <v>45214.829479166663</v>
      </c>
      <c r="E1613" s="3">
        <v>45214</v>
      </c>
      <c r="F1613" t="s">
        <v>4280</v>
      </c>
      <c r="G1613">
        <v>0.44</v>
      </c>
    </row>
    <row r="1614" spans="1:7" x14ac:dyDescent="0.25">
      <c r="A1614" s="2">
        <v>45214.997534722221</v>
      </c>
      <c r="B1614">
        <v>0.36</v>
      </c>
      <c r="C1614">
        <v>0.13</v>
      </c>
      <c r="D1614" s="2">
        <v>45214.830868055556</v>
      </c>
      <c r="E1614" s="3">
        <v>45214</v>
      </c>
      <c r="F1614" t="s">
        <v>4281</v>
      </c>
      <c r="G1614">
        <v>0.245</v>
      </c>
    </row>
    <row r="1615" spans="1:7" x14ac:dyDescent="0.25">
      <c r="A1615" s="2">
        <v>45214.998923611107</v>
      </c>
      <c r="B1615">
        <v>0.3</v>
      </c>
      <c r="C1615">
        <v>0.16</v>
      </c>
      <c r="D1615" s="2">
        <v>45214.832256944443</v>
      </c>
      <c r="E1615" s="3">
        <v>45214</v>
      </c>
      <c r="F1615" t="s">
        <v>4282</v>
      </c>
      <c r="G1615">
        <v>0.23</v>
      </c>
    </row>
    <row r="1616" spans="1:7" x14ac:dyDescent="0.25">
      <c r="A1616" s="2">
        <v>45215.0003125</v>
      </c>
      <c r="B1616">
        <v>0.18</v>
      </c>
      <c r="C1616">
        <v>0.83</v>
      </c>
      <c r="D1616" s="2">
        <v>45214.833645833343</v>
      </c>
      <c r="E1616" s="3">
        <v>45214</v>
      </c>
      <c r="F1616" t="s">
        <v>4904</v>
      </c>
      <c r="G1616">
        <v>0.505</v>
      </c>
    </row>
    <row r="1617" spans="1:7" x14ac:dyDescent="0.25">
      <c r="A1617" s="2">
        <v>45215.001701388886</v>
      </c>
      <c r="B1617">
        <v>0.22</v>
      </c>
      <c r="C1617">
        <v>0.69</v>
      </c>
      <c r="D1617" s="2">
        <v>45214.835034722222</v>
      </c>
      <c r="E1617" s="3">
        <v>45214</v>
      </c>
      <c r="F1617" t="s">
        <v>2577</v>
      </c>
      <c r="G1617">
        <v>0.45500000000000002</v>
      </c>
    </row>
    <row r="1618" spans="1:7" x14ac:dyDescent="0.25">
      <c r="A1618" s="2">
        <v>45215.00309027778</v>
      </c>
      <c r="B1618">
        <v>7.0000000000000007E-2</v>
      </c>
      <c r="C1618">
        <v>0.25</v>
      </c>
      <c r="D1618" s="2">
        <v>45214.836423611108</v>
      </c>
      <c r="E1618" s="3">
        <v>45214</v>
      </c>
      <c r="F1618" t="s">
        <v>4905</v>
      </c>
      <c r="G1618">
        <v>0.16</v>
      </c>
    </row>
    <row r="1619" spans="1:7" x14ac:dyDescent="0.25">
      <c r="A1619" s="2">
        <v>45215.004479166673</v>
      </c>
      <c r="B1619">
        <v>0.35</v>
      </c>
      <c r="C1619">
        <v>0.37</v>
      </c>
      <c r="D1619" s="2">
        <v>45214.837812500002</v>
      </c>
      <c r="E1619" s="3">
        <v>45214</v>
      </c>
      <c r="F1619" t="s">
        <v>4906</v>
      </c>
      <c r="G1619">
        <v>0.36</v>
      </c>
    </row>
    <row r="1620" spans="1:7" x14ac:dyDescent="0.25">
      <c r="A1620" s="2">
        <v>45215.005868055552</v>
      </c>
      <c r="B1620">
        <v>0.02</v>
      </c>
      <c r="C1620">
        <v>7.0000000000000007E-2</v>
      </c>
      <c r="D1620" s="2">
        <v>45214.839201388888</v>
      </c>
      <c r="E1620" s="3">
        <v>45214</v>
      </c>
      <c r="F1620" t="s">
        <v>4907</v>
      </c>
      <c r="G1620">
        <v>4.5000000000000012E-2</v>
      </c>
    </row>
    <row r="1621" spans="1:7" x14ac:dyDescent="0.25">
      <c r="A1621" s="2">
        <v>45215.007256944453</v>
      </c>
      <c r="B1621">
        <v>0.62</v>
      </c>
      <c r="C1621">
        <v>0.17</v>
      </c>
      <c r="D1621" s="2">
        <v>45214.840590277781</v>
      </c>
      <c r="E1621" s="3">
        <v>45214</v>
      </c>
      <c r="F1621" t="s">
        <v>4908</v>
      </c>
      <c r="G1621">
        <v>0.39500000000000002</v>
      </c>
    </row>
    <row r="1622" spans="1:7" x14ac:dyDescent="0.25">
      <c r="A1622" s="2">
        <v>45215.008576388893</v>
      </c>
      <c r="B1622">
        <v>0.45</v>
      </c>
      <c r="C1622">
        <v>0.12</v>
      </c>
      <c r="D1622" s="2">
        <v>45214.841909722221</v>
      </c>
      <c r="E1622" s="3">
        <v>45214</v>
      </c>
      <c r="F1622" t="s">
        <v>4289</v>
      </c>
      <c r="G1622">
        <v>0.28499999999999998</v>
      </c>
    </row>
    <row r="1623" spans="1:7" x14ac:dyDescent="0.25">
      <c r="A1623" s="2">
        <v>45215.009965277779</v>
      </c>
      <c r="B1623">
        <v>0.13</v>
      </c>
      <c r="C1623">
        <v>0</v>
      </c>
      <c r="D1623" s="2">
        <v>45214.843298611107</v>
      </c>
      <c r="E1623" s="3">
        <v>45214</v>
      </c>
      <c r="F1623" t="s">
        <v>4290</v>
      </c>
      <c r="G1623">
        <v>6.5000000000000002E-2</v>
      </c>
    </row>
    <row r="1624" spans="1:7" x14ac:dyDescent="0.25">
      <c r="A1624" s="2">
        <v>45215.011354166672</v>
      </c>
      <c r="B1624">
        <v>0.11</v>
      </c>
      <c r="C1624">
        <v>0.15</v>
      </c>
      <c r="D1624" s="2">
        <v>45214.844687500001</v>
      </c>
      <c r="E1624" s="3">
        <v>45214</v>
      </c>
      <c r="F1624" t="s">
        <v>4291</v>
      </c>
      <c r="G1624">
        <v>0.13</v>
      </c>
    </row>
    <row r="1625" spans="1:7" x14ac:dyDescent="0.25">
      <c r="A1625" s="2">
        <v>45215.012743055559</v>
      </c>
      <c r="B1625">
        <v>0.21</v>
      </c>
      <c r="C1625">
        <v>0.09</v>
      </c>
      <c r="D1625" s="2">
        <v>45214.846076388887</v>
      </c>
      <c r="E1625" s="3">
        <v>45214</v>
      </c>
      <c r="F1625" t="s">
        <v>4292</v>
      </c>
      <c r="G1625">
        <v>0.15</v>
      </c>
    </row>
    <row r="1626" spans="1:7" x14ac:dyDescent="0.25">
      <c r="A1626" s="2">
        <v>45215.014131944437</v>
      </c>
      <c r="B1626">
        <v>0.25</v>
      </c>
      <c r="C1626">
        <v>0</v>
      </c>
      <c r="D1626" s="2">
        <v>45214.84746527778</v>
      </c>
      <c r="E1626" s="3">
        <v>45214</v>
      </c>
      <c r="F1626" t="s">
        <v>4909</v>
      </c>
      <c r="G1626">
        <v>0.125</v>
      </c>
    </row>
    <row r="1627" spans="1:7" x14ac:dyDescent="0.25">
      <c r="A1627" s="2">
        <v>45215.015520833331</v>
      </c>
      <c r="B1627">
        <v>0.32</v>
      </c>
      <c r="C1627">
        <v>7.0000000000000007E-2</v>
      </c>
      <c r="D1627" s="2">
        <v>45214.848854166667</v>
      </c>
      <c r="E1627" s="3">
        <v>45214</v>
      </c>
      <c r="F1627" t="s">
        <v>4910</v>
      </c>
      <c r="G1627">
        <v>0.19500000000000001</v>
      </c>
    </row>
    <row r="1628" spans="1:7" x14ac:dyDescent="0.25">
      <c r="A1628" s="2">
        <v>45215.016909722217</v>
      </c>
      <c r="B1628">
        <v>0.6</v>
      </c>
      <c r="C1628">
        <v>0.44</v>
      </c>
      <c r="D1628" s="2">
        <v>45214.850243055553</v>
      </c>
      <c r="E1628" s="3">
        <v>45214</v>
      </c>
      <c r="F1628" t="s">
        <v>4911</v>
      </c>
      <c r="G1628">
        <v>0.52</v>
      </c>
    </row>
    <row r="1629" spans="1:7" x14ac:dyDescent="0.25">
      <c r="A1629" s="2">
        <v>45215.01829861111</v>
      </c>
      <c r="B1629">
        <v>0.47</v>
      </c>
      <c r="C1629">
        <v>0.24</v>
      </c>
      <c r="D1629" s="2">
        <v>45214.851631944453</v>
      </c>
      <c r="E1629" s="3">
        <v>45214</v>
      </c>
      <c r="F1629" t="s">
        <v>4912</v>
      </c>
      <c r="G1629">
        <v>0.35499999999999998</v>
      </c>
    </row>
    <row r="1630" spans="1:7" x14ac:dyDescent="0.25">
      <c r="A1630" s="2">
        <v>45215.019687499997</v>
      </c>
      <c r="B1630">
        <v>0.4</v>
      </c>
      <c r="C1630">
        <v>0.09</v>
      </c>
      <c r="D1630" s="2">
        <v>45214.853020833332</v>
      </c>
      <c r="E1630" s="3">
        <v>45214</v>
      </c>
      <c r="F1630" t="s">
        <v>4913</v>
      </c>
      <c r="G1630">
        <v>0.245</v>
      </c>
    </row>
    <row r="1631" spans="1:7" x14ac:dyDescent="0.25">
      <c r="A1631" s="2">
        <v>45215.02107638889</v>
      </c>
      <c r="B1631">
        <v>0</v>
      </c>
      <c r="C1631">
        <v>0.26</v>
      </c>
      <c r="D1631" s="2">
        <v>45214.854409722233</v>
      </c>
      <c r="E1631" s="3">
        <v>45214</v>
      </c>
      <c r="F1631" t="s">
        <v>4914</v>
      </c>
      <c r="G1631">
        <v>0.13</v>
      </c>
    </row>
    <row r="1632" spans="1:7" x14ac:dyDescent="0.25">
      <c r="A1632" s="2">
        <v>45215.02238425926</v>
      </c>
      <c r="B1632">
        <v>0.24</v>
      </c>
      <c r="C1632">
        <v>0.28000000000000003</v>
      </c>
      <c r="D1632" s="2">
        <v>45214.855717592603</v>
      </c>
      <c r="E1632" s="3">
        <v>45214</v>
      </c>
      <c r="F1632" t="s">
        <v>4915</v>
      </c>
      <c r="G1632">
        <v>0.26</v>
      </c>
    </row>
    <row r="1633" spans="1:7" x14ac:dyDescent="0.25">
      <c r="A1633" s="2">
        <v>45215.023773148147</v>
      </c>
      <c r="B1633">
        <v>0.15</v>
      </c>
      <c r="C1633">
        <v>0.34</v>
      </c>
      <c r="D1633" s="2">
        <v>45214.857106481482</v>
      </c>
      <c r="E1633" s="3">
        <v>45214</v>
      </c>
      <c r="F1633" t="s">
        <v>4916</v>
      </c>
      <c r="G1633">
        <v>0.245</v>
      </c>
    </row>
    <row r="1634" spans="1:7" x14ac:dyDescent="0.25">
      <c r="A1634" s="2">
        <v>45215.02516203704</v>
      </c>
      <c r="B1634">
        <v>0.52</v>
      </c>
      <c r="C1634">
        <v>0.41</v>
      </c>
      <c r="D1634" s="2">
        <v>45214.858495370368</v>
      </c>
      <c r="E1634" s="3">
        <v>45214</v>
      </c>
      <c r="F1634" t="s">
        <v>4917</v>
      </c>
      <c r="G1634">
        <v>0.46500000000000002</v>
      </c>
    </row>
    <row r="1635" spans="1:7" x14ac:dyDescent="0.25">
      <c r="A1635" s="2">
        <v>45215.026550925933</v>
      </c>
      <c r="B1635">
        <v>0.38</v>
      </c>
      <c r="C1635">
        <v>0.45</v>
      </c>
      <c r="D1635" s="2">
        <v>45214.859884259262</v>
      </c>
      <c r="E1635" s="3">
        <v>45214</v>
      </c>
      <c r="F1635" t="s">
        <v>4918</v>
      </c>
      <c r="G1635">
        <v>0.41499999999999998</v>
      </c>
    </row>
    <row r="1636" spans="1:7" x14ac:dyDescent="0.25">
      <c r="A1636" s="2">
        <v>45215.027939814812</v>
      </c>
      <c r="B1636">
        <v>0</v>
      </c>
      <c r="C1636">
        <v>0.12</v>
      </c>
      <c r="D1636" s="2">
        <v>45214.861273148148</v>
      </c>
      <c r="E1636" s="3">
        <v>45214</v>
      </c>
      <c r="F1636" t="s">
        <v>4919</v>
      </c>
      <c r="G1636">
        <v>0.06</v>
      </c>
    </row>
    <row r="1637" spans="1:7" x14ac:dyDescent="0.25">
      <c r="A1637" s="2">
        <v>45215.029328703713</v>
      </c>
      <c r="B1637">
        <v>0.39</v>
      </c>
      <c r="C1637">
        <v>0.13</v>
      </c>
      <c r="D1637" s="2">
        <v>45214.862662037027</v>
      </c>
      <c r="E1637" s="3">
        <v>45214</v>
      </c>
      <c r="F1637" t="s">
        <v>4920</v>
      </c>
      <c r="G1637">
        <v>0.26</v>
      </c>
    </row>
    <row r="1638" spans="1:7" x14ac:dyDescent="0.25">
      <c r="A1638" s="2">
        <v>45215.030717592592</v>
      </c>
      <c r="B1638">
        <v>0.24</v>
      </c>
      <c r="C1638">
        <v>0.24</v>
      </c>
      <c r="D1638" s="2">
        <v>45214.864050925928</v>
      </c>
      <c r="E1638" s="3">
        <v>45214</v>
      </c>
      <c r="F1638" t="s">
        <v>4921</v>
      </c>
      <c r="G1638">
        <v>0.24</v>
      </c>
    </row>
    <row r="1639" spans="1:7" x14ac:dyDescent="0.25">
      <c r="A1639" s="2">
        <v>45215.032106481478</v>
      </c>
      <c r="B1639">
        <v>0.38</v>
      </c>
      <c r="C1639">
        <v>0.09</v>
      </c>
      <c r="D1639" s="2">
        <v>45214.865439814806</v>
      </c>
      <c r="E1639" s="3">
        <v>45214</v>
      </c>
      <c r="F1639" t="s">
        <v>4922</v>
      </c>
      <c r="G1639">
        <v>0.23499999999999999</v>
      </c>
    </row>
    <row r="1640" spans="1:7" x14ac:dyDescent="0.25">
      <c r="A1640" s="2">
        <v>45215.033495370371</v>
      </c>
      <c r="B1640">
        <v>0.19</v>
      </c>
      <c r="C1640">
        <v>0.23</v>
      </c>
      <c r="D1640" s="2">
        <v>45214.866828703707</v>
      </c>
      <c r="E1640" s="3">
        <v>45214</v>
      </c>
      <c r="F1640" t="s">
        <v>4923</v>
      </c>
      <c r="G1640">
        <v>0.21</v>
      </c>
    </row>
    <row r="1641" spans="1:7" x14ac:dyDescent="0.25">
      <c r="A1641" s="2">
        <v>45215.034884259258</v>
      </c>
      <c r="B1641">
        <v>0.42</v>
      </c>
      <c r="C1641">
        <v>0.45</v>
      </c>
      <c r="D1641" s="2">
        <v>45214.868217592593</v>
      </c>
      <c r="E1641" s="3">
        <v>45214</v>
      </c>
      <c r="F1641" t="s">
        <v>4924</v>
      </c>
      <c r="G1641">
        <v>0.435</v>
      </c>
    </row>
    <row r="1642" spans="1:7" x14ac:dyDescent="0.25">
      <c r="A1642" s="2">
        <v>45215.036192129628</v>
      </c>
      <c r="B1642">
        <v>7.0000000000000007E-2</v>
      </c>
      <c r="C1642">
        <v>0.05</v>
      </c>
      <c r="D1642" s="2">
        <v>45214.869525462957</v>
      </c>
      <c r="E1642" s="3">
        <v>45214</v>
      </c>
      <c r="F1642" t="s">
        <v>4925</v>
      </c>
      <c r="G1642">
        <v>0.06</v>
      </c>
    </row>
    <row r="1643" spans="1:7" x14ac:dyDescent="0.25">
      <c r="A1643" s="2">
        <v>45215.037581018521</v>
      </c>
      <c r="B1643">
        <v>0.27</v>
      </c>
      <c r="C1643">
        <v>0.55000000000000004</v>
      </c>
      <c r="D1643" s="2">
        <v>45214.87091435185</v>
      </c>
      <c r="E1643" s="3">
        <v>45214</v>
      </c>
      <c r="F1643" t="s">
        <v>4926</v>
      </c>
      <c r="G1643">
        <v>0.41</v>
      </c>
    </row>
    <row r="1644" spans="1:7" x14ac:dyDescent="0.25">
      <c r="A1644" s="2">
        <v>45215.038969907408</v>
      </c>
      <c r="B1644">
        <v>0.25</v>
      </c>
      <c r="C1644">
        <v>0.43</v>
      </c>
      <c r="D1644" s="2">
        <v>45214.872303240743</v>
      </c>
      <c r="E1644" s="3">
        <v>45214</v>
      </c>
      <c r="F1644" t="s">
        <v>4927</v>
      </c>
      <c r="G1644">
        <v>0.34</v>
      </c>
    </row>
    <row r="1645" spans="1:7" x14ac:dyDescent="0.25">
      <c r="A1645" s="2">
        <v>45215.040358796286</v>
      </c>
      <c r="B1645">
        <v>0.28000000000000003</v>
      </c>
      <c r="C1645">
        <v>0.05</v>
      </c>
      <c r="D1645" s="2">
        <v>45214.873692129629</v>
      </c>
      <c r="E1645" s="3">
        <v>45214</v>
      </c>
      <c r="F1645" t="s">
        <v>4928</v>
      </c>
      <c r="G1645">
        <v>0.16500000000000001</v>
      </c>
    </row>
    <row r="1646" spans="1:7" x14ac:dyDescent="0.25">
      <c r="A1646" s="2">
        <v>45215.041747685187</v>
      </c>
      <c r="B1646">
        <v>0.31</v>
      </c>
      <c r="C1646">
        <v>0.49</v>
      </c>
      <c r="D1646" s="2">
        <v>45214.875081018523</v>
      </c>
      <c r="E1646" s="3">
        <v>45214</v>
      </c>
      <c r="F1646" t="s">
        <v>4929</v>
      </c>
      <c r="G1646">
        <v>0.4</v>
      </c>
    </row>
    <row r="1647" spans="1:7" x14ac:dyDescent="0.25">
      <c r="A1647" s="2">
        <v>45215.043136574073</v>
      </c>
      <c r="B1647">
        <v>0.14000000000000001</v>
      </c>
      <c r="C1647">
        <v>0.26</v>
      </c>
      <c r="D1647" s="2">
        <v>45214.876469907409</v>
      </c>
      <c r="E1647" s="3">
        <v>45214</v>
      </c>
      <c r="F1647" t="s">
        <v>4930</v>
      </c>
      <c r="G1647">
        <v>0.2</v>
      </c>
    </row>
    <row r="1648" spans="1:7" x14ac:dyDescent="0.25">
      <c r="A1648" s="2">
        <v>45215.044525462959</v>
      </c>
      <c r="B1648">
        <v>0.25</v>
      </c>
      <c r="C1648">
        <v>0.42</v>
      </c>
      <c r="D1648" s="2">
        <v>45214.877858796302</v>
      </c>
      <c r="E1648" s="3">
        <v>45214</v>
      </c>
      <c r="F1648" t="s">
        <v>4931</v>
      </c>
      <c r="G1648">
        <v>0.33500000000000002</v>
      </c>
    </row>
    <row r="1649" spans="1:7" x14ac:dyDescent="0.25">
      <c r="A1649" s="2">
        <v>45215.045914351853</v>
      </c>
      <c r="B1649">
        <v>0.25</v>
      </c>
      <c r="C1649">
        <v>0.11</v>
      </c>
      <c r="D1649" s="2">
        <v>45214.879247685189</v>
      </c>
      <c r="E1649" s="3">
        <v>45214</v>
      </c>
      <c r="F1649" t="s">
        <v>4932</v>
      </c>
      <c r="G1649">
        <v>0.18</v>
      </c>
    </row>
    <row r="1650" spans="1:7" x14ac:dyDescent="0.25">
      <c r="A1650" s="2">
        <v>45215.047303240739</v>
      </c>
      <c r="B1650">
        <v>0.43</v>
      </c>
      <c r="C1650">
        <v>0.31</v>
      </c>
      <c r="D1650" s="2">
        <v>45214.880636574067</v>
      </c>
      <c r="E1650" s="3">
        <v>45214</v>
      </c>
      <c r="F1650" t="s">
        <v>4933</v>
      </c>
      <c r="G1650">
        <v>0.37</v>
      </c>
    </row>
    <row r="1651" spans="1:7" x14ac:dyDescent="0.25">
      <c r="A1651" s="2">
        <v>45215.048692129632</v>
      </c>
      <c r="B1651">
        <v>0.42</v>
      </c>
      <c r="C1651">
        <v>0.25</v>
      </c>
      <c r="D1651" s="2">
        <v>45214.882025462961</v>
      </c>
      <c r="E1651" s="3">
        <v>45214</v>
      </c>
      <c r="F1651" t="s">
        <v>4934</v>
      </c>
      <c r="G1651">
        <v>0.33500000000000002</v>
      </c>
    </row>
    <row r="1652" spans="1:7" x14ac:dyDescent="0.25">
      <c r="A1652" s="2">
        <v>45215.05</v>
      </c>
      <c r="B1652">
        <v>0.36</v>
      </c>
      <c r="C1652">
        <v>0.08</v>
      </c>
      <c r="D1652" s="2">
        <v>45214.883333333331</v>
      </c>
      <c r="E1652" s="3">
        <v>45214</v>
      </c>
      <c r="F1652" t="s">
        <v>4935</v>
      </c>
      <c r="G1652">
        <v>0.22</v>
      </c>
    </row>
    <row r="1653" spans="1:7" x14ac:dyDescent="0.25">
      <c r="A1653" s="2">
        <v>45215.051388888889</v>
      </c>
      <c r="B1653">
        <v>0.44</v>
      </c>
      <c r="C1653">
        <v>0.27</v>
      </c>
      <c r="D1653" s="2">
        <v>45214.884722222218</v>
      </c>
      <c r="E1653" s="3">
        <v>45214</v>
      </c>
      <c r="F1653" t="s">
        <v>4936</v>
      </c>
      <c r="G1653">
        <v>0.35499999999999998</v>
      </c>
    </row>
    <row r="1654" spans="1:7" x14ac:dyDescent="0.25">
      <c r="A1654" s="2">
        <v>45215.052777777782</v>
      </c>
      <c r="B1654">
        <v>0.06</v>
      </c>
      <c r="C1654">
        <v>0.28999999999999998</v>
      </c>
      <c r="D1654" s="2">
        <v>45214.886111111111</v>
      </c>
      <c r="E1654" s="3">
        <v>45214</v>
      </c>
      <c r="F1654" t="s">
        <v>4937</v>
      </c>
      <c r="G1654">
        <v>0.17499999999999999</v>
      </c>
    </row>
    <row r="1655" spans="1:7" x14ac:dyDescent="0.25">
      <c r="A1655" s="2">
        <v>45215.054166666669</v>
      </c>
      <c r="B1655">
        <v>0.57999999999999996</v>
      </c>
      <c r="C1655">
        <v>0.23</v>
      </c>
      <c r="D1655" s="2">
        <v>45214.887499999997</v>
      </c>
      <c r="E1655" s="3">
        <v>45214</v>
      </c>
      <c r="F1655" t="s">
        <v>4938</v>
      </c>
      <c r="G1655">
        <v>0.40500000000000003</v>
      </c>
    </row>
    <row r="1656" spans="1:7" x14ac:dyDescent="0.25">
      <c r="A1656" s="2">
        <v>45215.055555555547</v>
      </c>
      <c r="B1656">
        <v>0.38</v>
      </c>
      <c r="C1656">
        <v>0.27</v>
      </c>
      <c r="D1656" s="2">
        <v>45214.888888888891</v>
      </c>
      <c r="E1656" s="3">
        <v>45214</v>
      </c>
      <c r="F1656" t="s">
        <v>4939</v>
      </c>
      <c r="G1656">
        <v>0.32500000000000001</v>
      </c>
    </row>
    <row r="1657" spans="1:7" x14ac:dyDescent="0.25">
      <c r="A1657" s="2">
        <v>45215.056944444441</v>
      </c>
      <c r="B1657">
        <v>0.48</v>
      </c>
      <c r="C1657">
        <v>0.11</v>
      </c>
      <c r="D1657" s="2">
        <v>45214.890277777777</v>
      </c>
      <c r="E1657" s="3">
        <v>45214</v>
      </c>
      <c r="F1657" t="s">
        <v>4940</v>
      </c>
      <c r="G1657">
        <v>0.29499999999999998</v>
      </c>
    </row>
    <row r="1658" spans="1:7" x14ac:dyDescent="0.25">
      <c r="A1658" s="2">
        <v>45215.058333333327</v>
      </c>
      <c r="B1658">
        <v>0.41</v>
      </c>
      <c r="C1658">
        <v>0.04</v>
      </c>
      <c r="D1658" s="2">
        <v>45214.89166666667</v>
      </c>
      <c r="E1658" s="3">
        <v>45214</v>
      </c>
      <c r="F1658" t="s">
        <v>4941</v>
      </c>
      <c r="G1658">
        <v>0.22500000000000001</v>
      </c>
    </row>
    <row r="1659" spans="1:7" x14ac:dyDescent="0.25">
      <c r="A1659" s="2">
        <v>45215.05972222222</v>
      </c>
      <c r="B1659">
        <v>0.13</v>
      </c>
      <c r="C1659">
        <v>0.38</v>
      </c>
      <c r="D1659" s="2">
        <v>45214.893055555563</v>
      </c>
      <c r="E1659" s="3">
        <v>45214</v>
      </c>
      <c r="F1659" t="s">
        <v>4942</v>
      </c>
      <c r="G1659">
        <v>0.255</v>
      </c>
    </row>
    <row r="1660" spans="1:7" x14ac:dyDescent="0.25">
      <c r="A1660" s="2">
        <v>45215.061111111107</v>
      </c>
      <c r="B1660">
        <v>0.16</v>
      </c>
      <c r="C1660">
        <v>0.15</v>
      </c>
      <c r="D1660" s="2">
        <v>45214.894444444442</v>
      </c>
      <c r="E1660" s="3">
        <v>45214</v>
      </c>
      <c r="F1660" t="s">
        <v>4943</v>
      </c>
      <c r="G1660">
        <v>0.155</v>
      </c>
    </row>
    <row r="1661" spans="1:7" x14ac:dyDescent="0.25">
      <c r="A1661" s="2">
        <v>45215.0625</v>
      </c>
      <c r="B1661">
        <v>0.3</v>
      </c>
      <c r="C1661">
        <v>0.44</v>
      </c>
      <c r="D1661" s="2">
        <v>45214.895833333343</v>
      </c>
      <c r="E1661" s="3">
        <v>45214</v>
      </c>
      <c r="F1661" t="s">
        <v>4944</v>
      </c>
      <c r="G1661">
        <v>0.37</v>
      </c>
    </row>
    <row r="1662" spans="1:7" x14ac:dyDescent="0.25">
      <c r="A1662" s="2">
        <v>45215.063807870371</v>
      </c>
      <c r="B1662">
        <v>0.38</v>
      </c>
      <c r="C1662">
        <v>0.02</v>
      </c>
      <c r="D1662" s="2">
        <v>45214.897141203714</v>
      </c>
      <c r="E1662" s="3">
        <v>45214</v>
      </c>
      <c r="F1662" t="s">
        <v>4945</v>
      </c>
      <c r="G1662">
        <v>0.2</v>
      </c>
    </row>
    <row r="1663" spans="1:7" x14ac:dyDescent="0.25">
      <c r="A1663" s="2">
        <v>45215.065196759257</v>
      </c>
      <c r="B1663">
        <v>0.51</v>
      </c>
      <c r="C1663">
        <v>0.28000000000000003</v>
      </c>
      <c r="D1663" s="2">
        <v>45214.898530092592</v>
      </c>
      <c r="E1663" s="3">
        <v>45214</v>
      </c>
      <c r="F1663" t="s">
        <v>4946</v>
      </c>
      <c r="G1663">
        <v>0.39500000000000002</v>
      </c>
    </row>
    <row r="1664" spans="1:7" x14ac:dyDescent="0.25">
      <c r="A1664" s="2">
        <v>45215.06658564815</v>
      </c>
      <c r="B1664">
        <v>0.43</v>
      </c>
      <c r="C1664">
        <v>0.22</v>
      </c>
      <c r="D1664" s="2">
        <v>45214.899918981479</v>
      </c>
      <c r="E1664" s="3">
        <v>45214</v>
      </c>
      <c r="F1664" t="s">
        <v>4947</v>
      </c>
      <c r="G1664">
        <v>0.32500000000000001</v>
      </c>
    </row>
    <row r="1665" spans="1:7" x14ac:dyDescent="0.25">
      <c r="A1665" s="2">
        <v>45215.067974537043</v>
      </c>
      <c r="B1665">
        <v>0.12</v>
      </c>
      <c r="C1665">
        <v>0.64</v>
      </c>
      <c r="D1665" s="2">
        <v>45214.901307870372</v>
      </c>
      <c r="E1665" s="3">
        <v>45214</v>
      </c>
      <c r="F1665" t="s">
        <v>4948</v>
      </c>
      <c r="G1665">
        <v>0.38</v>
      </c>
    </row>
    <row r="1666" spans="1:7" x14ac:dyDescent="0.25">
      <c r="A1666" s="2">
        <v>45215.069363425922</v>
      </c>
      <c r="B1666">
        <v>0.44</v>
      </c>
      <c r="C1666">
        <v>0</v>
      </c>
      <c r="D1666" s="2">
        <v>45214.902696759258</v>
      </c>
      <c r="E1666" s="3">
        <v>45214</v>
      </c>
      <c r="F1666" t="s">
        <v>4949</v>
      </c>
      <c r="G1666">
        <v>0.22</v>
      </c>
    </row>
    <row r="1667" spans="1:7" x14ac:dyDescent="0.25">
      <c r="A1667" s="2">
        <v>45215.070752314823</v>
      </c>
      <c r="B1667">
        <v>0.36</v>
      </c>
      <c r="C1667">
        <v>0</v>
      </c>
      <c r="D1667" s="2">
        <v>45214.904085648152</v>
      </c>
      <c r="E1667" s="3">
        <v>45214</v>
      </c>
      <c r="F1667" t="s">
        <v>4950</v>
      </c>
      <c r="G1667">
        <v>0.18</v>
      </c>
    </row>
    <row r="1668" spans="1:7" x14ac:dyDescent="0.25">
      <c r="A1668" s="2">
        <v>45215.072141203702</v>
      </c>
      <c r="B1668">
        <v>0.46</v>
      </c>
      <c r="C1668">
        <v>0.28000000000000003</v>
      </c>
      <c r="D1668" s="2">
        <v>45214.905474537038</v>
      </c>
      <c r="E1668" s="3">
        <v>45214</v>
      </c>
      <c r="F1668" t="s">
        <v>4951</v>
      </c>
      <c r="G1668">
        <v>0.37</v>
      </c>
    </row>
    <row r="1669" spans="1:7" x14ac:dyDescent="0.25">
      <c r="A1669" s="2">
        <v>45215.073530092603</v>
      </c>
      <c r="B1669">
        <v>0.31</v>
      </c>
      <c r="C1669">
        <v>0.28999999999999998</v>
      </c>
      <c r="D1669" s="2">
        <v>45214.906863425917</v>
      </c>
      <c r="E1669" s="3">
        <v>45214</v>
      </c>
      <c r="F1669" t="s">
        <v>4952</v>
      </c>
      <c r="G1669">
        <v>0.3</v>
      </c>
    </row>
    <row r="1670" spans="1:7" x14ac:dyDescent="0.25">
      <c r="A1670" s="2">
        <v>45215.074918981481</v>
      </c>
      <c r="B1670">
        <v>0.33</v>
      </c>
      <c r="C1670">
        <v>0.32</v>
      </c>
      <c r="D1670" s="2">
        <v>45214.908252314817</v>
      </c>
      <c r="E1670" s="3">
        <v>45214</v>
      </c>
      <c r="F1670" t="s">
        <v>4953</v>
      </c>
      <c r="G1670">
        <v>0.32500000000000001</v>
      </c>
    </row>
    <row r="1671" spans="1:7" x14ac:dyDescent="0.25">
      <c r="A1671" s="2">
        <v>45215.076307870368</v>
      </c>
      <c r="B1671">
        <v>0.6</v>
      </c>
      <c r="C1671">
        <v>0.38</v>
      </c>
      <c r="D1671" s="2">
        <v>45214.909641203703</v>
      </c>
      <c r="E1671" s="3">
        <v>45214</v>
      </c>
      <c r="F1671" t="s">
        <v>4954</v>
      </c>
      <c r="G1671">
        <v>0.49</v>
      </c>
    </row>
    <row r="1672" spans="1:7" x14ac:dyDescent="0.25">
      <c r="A1672" s="2">
        <v>45215.077627314808</v>
      </c>
      <c r="B1672">
        <v>0</v>
      </c>
      <c r="C1672">
        <v>0.56999999999999995</v>
      </c>
      <c r="D1672" s="2">
        <v>45214.910960648151</v>
      </c>
      <c r="E1672" s="3">
        <v>45214</v>
      </c>
      <c r="F1672" t="s">
        <v>3659</v>
      </c>
      <c r="G1672">
        <v>0.28499999999999998</v>
      </c>
    </row>
    <row r="1673" spans="1:7" x14ac:dyDescent="0.25">
      <c r="A1673" s="2">
        <v>45215.079016203701</v>
      </c>
      <c r="B1673">
        <v>0.62</v>
      </c>
      <c r="C1673">
        <v>0.15</v>
      </c>
      <c r="D1673" s="2">
        <v>45214.912349537037</v>
      </c>
      <c r="E1673" s="3">
        <v>45214</v>
      </c>
      <c r="F1673" t="s">
        <v>3660</v>
      </c>
      <c r="G1673">
        <v>0.38500000000000001</v>
      </c>
    </row>
    <row r="1674" spans="1:7" x14ac:dyDescent="0.25">
      <c r="A1674" s="2">
        <v>45215.080405092587</v>
      </c>
      <c r="B1674">
        <v>0.69</v>
      </c>
      <c r="C1674">
        <v>0.93</v>
      </c>
      <c r="D1674" s="2">
        <v>45214.913738425923</v>
      </c>
      <c r="E1674" s="3">
        <v>45214</v>
      </c>
      <c r="F1674" t="s">
        <v>3661</v>
      </c>
      <c r="G1674">
        <v>0.81</v>
      </c>
    </row>
    <row r="1675" spans="1:7" x14ac:dyDescent="0.25">
      <c r="A1675" s="2">
        <v>45215.081793981481</v>
      </c>
      <c r="B1675">
        <v>0.35</v>
      </c>
      <c r="C1675">
        <v>0.35</v>
      </c>
      <c r="D1675" s="2">
        <v>45214.915127314824</v>
      </c>
      <c r="E1675" s="3">
        <v>45214</v>
      </c>
      <c r="F1675" t="s">
        <v>3662</v>
      </c>
      <c r="G1675">
        <v>0.35</v>
      </c>
    </row>
    <row r="1676" spans="1:7" x14ac:dyDescent="0.25">
      <c r="A1676" s="2">
        <v>45215.083182870367</v>
      </c>
      <c r="B1676">
        <v>0.43</v>
      </c>
      <c r="C1676">
        <v>0.55000000000000004</v>
      </c>
      <c r="D1676" s="2">
        <v>45214.916516203702</v>
      </c>
      <c r="E1676" s="3">
        <v>45214</v>
      </c>
      <c r="F1676" t="s">
        <v>3663</v>
      </c>
      <c r="G1676">
        <v>0.49</v>
      </c>
    </row>
    <row r="1677" spans="1:7" x14ac:dyDescent="0.25">
      <c r="A1677" s="2">
        <v>45215.08457175926</v>
      </c>
      <c r="B1677">
        <v>0.42</v>
      </c>
      <c r="C1677">
        <v>0.61</v>
      </c>
      <c r="D1677" s="2">
        <v>45214.917905092603</v>
      </c>
      <c r="E1677" s="3">
        <v>45214</v>
      </c>
      <c r="F1677" t="s">
        <v>3664</v>
      </c>
      <c r="G1677">
        <v>0.51500000000000001</v>
      </c>
    </row>
    <row r="1678" spans="1:7" x14ac:dyDescent="0.25">
      <c r="A1678" s="2">
        <v>45215.085960648154</v>
      </c>
      <c r="B1678">
        <v>0.13</v>
      </c>
      <c r="C1678">
        <v>0.18</v>
      </c>
      <c r="D1678" s="2">
        <v>45214.919293981482</v>
      </c>
      <c r="E1678" s="3">
        <v>45214</v>
      </c>
      <c r="F1678" t="s">
        <v>3665</v>
      </c>
      <c r="G1678">
        <v>0.155</v>
      </c>
    </row>
    <row r="1679" spans="1:7" x14ac:dyDescent="0.25">
      <c r="A1679" s="2">
        <v>45215.08734953704</v>
      </c>
      <c r="B1679">
        <v>0.38</v>
      </c>
      <c r="C1679">
        <v>0.05</v>
      </c>
      <c r="D1679" s="2">
        <v>45214.920682870368</v>
      </c>
      <c r="E1679" s="3">
        <v>45214</v>
      </c>
      <c r="F1679" t="s">
        <v>3666</v>
      </c>
      <c r="G1679">
        <v>0.215</v>
      </c>
    </row>
    <row r="1680" spans="1:7" x14ac:dyDescent="0.25">
      <c r="A1680" s="2">
        <v>45215.088738425933</v>
      </c>
      <c r="B1680">
        <v>0.56000000000000005</v>
      </c>
      <c r="C1680">
        <v>0.4</v>
      </c>
      <c r="D1680" s="2">
        <v>45214.922071759262</v>
      </c>
      <c r="E1680" s="3">
        <v>45214</v>
      </c>
      <c r="F1680" t="s">
        <v>4955</v>
      </c>
      <c r="G1680">
        <v>0.48</v>
      </c>
    </row>
    <row r="1681" spans="1:7" x14ac:dyDescent="0.25">
      <c r="A1681" s="2">
        <v>45215.090127314812</v>
      </c>
      <c r="B1681">
        <v>0.31</v>
      </c>
      <c r="C1681">
        <v>0.26</v>
      </c>
      <c r="D1681" s="2">
        <v>45214.923460648148</v>
      </c>
      <c r="E1681" s="3">
        <v>45214</v>
      </c>
      <c r="F1681" t="s">
        <v>4956</v>
      </c>
      <c r="G1681">
        <v>0.28499999999999998</v>
      </c>
    </row>
    <row r="1682" spans="1:7" x14ac:dyDescent="0.25">
      <c r="A1682" s="2">
        <v>45215.091446759259</v>
      </c>
      <c r="B1682">
        <v>0.4</v>
      </c>
      <c r="C1682">
        <v>0.7</v>
      </c>
      <c r="D1682" s="2">
        <v>45214.924780092602</v>
      </c>
      <c r="E1682" s="3">
        <v>45214</v>
      </c>
      <c r="F1682" t="s">
        <v>3669</v>
      </c>
      <c r="G1682">
        <v>0.55000000000000004</v>
      </c>
    </row>
    <row r="1683" spans="1:7" x14ac:dyDescent="0.25">
      <c r="A1683" s="2">
        <v>45215.092835648153</v>
      </c>
      <c r="B1683">
        <v>0.3</v>
      </c>
      <c r="C1683">
        <v>0.22</v>
      </c>
      <c r="D1683" s="2">
        <v>45214.926168981481</v>
      </c>
      <c r="E1683" s="3">
        <v>45214</v>
      </c>
      <c r="F1683" t="s">
        <v>3670</v>
      </c>
      <c r="G1683">
        <v>0.26</v>
      </c>
    </row>
    <row r="1684" spans="1:7" x14ac:dyDescent="0.25">
      <c r="A1684" s="2">
        <v>45215.094224537039</v>
      </c>
      <c r="B1684">
        <v>0.51</v>
      </c>
      <c r="C1684">
        <v>0.26</v>
      </c>
      <c r="D1684" s="2">
        <v>45214.927557870367</v>
      </c>
      <c r="E1684" s="3">
        <v>45214</v>
      </c>
      <c r="F1684" t="s">
        <v>3671</v>
      </c>
      <c r="G1684">
        <v>0.38500000000000001</v>
      </c>
    </row>
    <row r="1685" spans="1:7" x14ac:dyDescent="0.25">
      <c r="A1685" s="2">
        <v>45215.095613425918</v>
      </c>
      <c r="B1685">
        <v>0.65</v>
      </c>
      <c r="C1685">
        <v>0.34</v>
      </c>
      <c r="D1685" s="2">
        <v>45214.928946759261</v>
      </c>
      <c r="E1685" s="3">
        <v>45214</v>
      </c>
      <c r="F1685" t="s">
        <v>3672</v>
      </c>
      <c r="G1685">
        <v>0.495</v>
      </c>
    </row>
    <row r="1686" spans="1:7" x14ac:dyDescent="0.25">
      <c r="A1686" s="2">
        <v>45215.097002314818</v>
      </c>
      <c r="B1686">
        <v>0.44</v>
      </c>
      <c r="C1686">
        <v>0.25</v>
      </c>
      <c r="D1686" s="2">
        <v>45214.930335648147</v>
      </c>
      <c r="E1686" s="3">
        <v>45214</v>
      </c>
      <c r="F1686" t="s">
        <v>3673</v>
      </c>
      <c r="G1686">
        <v>0.34499999999999997</v>
      </c>
    </row>
    <row r="1687" spans="1:7" x14ac:dyDescent="0.25">
      <c r="A1687" s="2">
        <v>45215.098391203697</v>
      </c>
      <c r="B1687">
        <v>0.25</v>
      </c>
      <c r="C1687">
        <v>0.64</v>
      </c>
      <c r="D1687" s="2">
        <v>45214.93172453704</v>
      </c>
      <c r="E1687" s="3">
        <v>45214</v>
      </c>
      <c r="F1687" t="s">
        <v>3674</v>
      </c>
      <c r="G1687">
        <v>0.44500000000000001</v>
      </c>
    </row>
    <row r="1688" spans="1:7" x14ac:dyDescent="0.25">
      <c r="A1688" s="2">
        <v>45215.099780092591</v>
      </c>
      <c r="B1688">
        <v>0.51</v>
      </c>
      <c r="C1688">
        <v>0.16</v>
      </c>
      <c r="D1688" s="2">
        <v>45214.933113425926</v>
      </c>
      <c r="E1688" s="3">
        <v>45214</v>
      </c>
      <c r="F1688" t="s">
        <v>3675</v>
      </c>
      <c r="G1688">
        <v>0.33500000000000002</v>
      </c>
    </row>
    <row r="1689" spans="1:7" x14ac:dyDescent="0.25">
      <c r="A1689" s="2">
        <v>45215.101168981477</v>
      </c>
      <c r="B1689">
        <v>0.47</v>
      </c>
      <c r="C1689">
        <v>0.36</v>
      </c>
      <c r="D1689" s="2">
        <v>45214.934502314813</v>
      </c>
      <c r="E1689" s="3">
        <v>45214</v>
      </c>
      <c r="F1689" t="s">
        <v>3676</v>
      </c>
      <c r="G1689">
        <v>0.41499999999999998</v>
      </c>
    </row>
    <row r="1690" spans="1:7" x14ac:dyDescent="0.25">
      <c r="A1690" s="2">
        <v>45215.10255787037</v>
      </c>
      <c r="B1690">
        <v>0.46</v>
      </c>
      <c r="C1690">
        <v>0.32</v>
      </c>
      <c r="D1690" s="2">
        <v>45214.935891203713</v>
      </c>
      <c r="E1690" s="3">
        <v>45214</v>
      </c>
      <c r="F1690" t="s">
        <v>4957</v>
      </c>
      <c r="G1690">
        <v>0.39</v>
      </c>
    </row>
    <row r="1691" spans="1:7" x14ac:dyDescent="0.25">
      <c r="A1691" s="2">
        <v>45215.103946759264</v>
      </c>
      <c r="B1691">
        <v>0.27</v>
      </c>
      <c r="C1691">
        <v>0.53</v>
      </c>
      <c r="D1691" s="2">
        <v>45214.937280092592</v>
      </c>
      <c r="E1691" s="3">
        <v>45214</v>
      </c>
      <c r="F1691" t="s">
        <v>4958</v>
      </c>
      <c r="G1691">
        <v>0.4</v>
      </c>
    </row>
    <row r="1692" spans="1:7" x14ac:dyDescent="0.25">
      <c r="A1692" s="2">
        <v>45215.105254629627</v>
      </c>
      <c r="B1692">
        <v>0.35</v>
      </c>
      <c r="C1692">
        <v>0.68</v>
      </c>
      <c r="D1692" s="2">
        <v>45214.938587962963</v>
      </c>
      <c r="E1692" s="3">
        <v>45214</v>
      </c>
      <c r="F1692" t="s">
        <v>3679</v>
      </c>
      <c r="G1692">
        <v>0.51500000000000001</v>
      </c>
    </row>
    <row r="1693" spans="1:7" x14ac:dyDescent="0.25">
      <c r="A1693" s="2">
        <v>45215.10664351852</v>
      </c>
      <c r="B1693">
        <v>0.11</v>
      </c>
      <c r="C1693">
        <v>0.17</v>
      </c>
      <c r="D1693" s="2">
        <v>45214.939976851849</v>
      </c>
      <c r="E1693" s="3">
        <v>45214</v>
      </c>
      <c r="F1693" t="s">
        <v>3680</v>
      </c>
      <c r="G1693">
        <v>0.14000000000000001</v>
      </c>
    </row>
    <row r="1694" spans="1:7" x14ac:dyDescent="0.25">
      <c r="A1694" s="2">
        <v>45215.108032407406</v>
      </c>
      <c r="B1694">
        <v>0.28000000000000003</v>
      </c>
      <c r="C1694">
        <v>0.54</v>
      </c>
      <c r="D1694" s="2">
        <v>45214.941365740742</v>
      </c>
      <c r="E1694" s="3">
        <v>45214</v>
      </c>
      <c r="F1694" t="s">
        <v>3681</v>
      </c>
      <c r="G1694">
        <v>0.41</v>
      </c>
    </row>
    <row r="1695" spans="1:7" x14ac:dyDescent="0.25">
      <c r="A1695" s="2">
        <v>45215.1094212963</v>
      </c>
      <c r="B1695">
        <v>0.31</v>
      </c>
      <c r="C1695">
        <v>0.48</v>
      </c>
      <c r="D1695" s="2">
        <v>45214.942754629628</v>
      </c>
      <c r="E1695" s="3">
        <v>45214</v>
      </c>
      <c r="F1695" t="s">
        <v>3682</v>
      </c>
      <c r="G1695">
        <v>0.39500000000000002</v>
      </c>
    </row>
    <row r="1696" spans="1:7" x14ac:dyDescent="0.25">
      <c r="A1696" s="2">
        <v>45215.110810185193</v>
      </c>
      <c r="B1696">
        <v>0.35</v>
      </c>
      <c r="C1696">
        <v>0.49</v>
      </c>
      <c r="D1696" s="2">
        <v>45214.944143518522</v>
      </c>
      <c r="E1696" s="3">
        <v>45214</v>
      </c>
      <c r="F1696" t="s">
        <v>3683</v>
      </c>
      <c r="G1696">
        <v>0.42</v>
      </c>
    </row>
    <row r="1697" spans="1:7" x14ac:dyDescent="0.25">
      <c r="A1697" s="2">
        <v>45215.112199074072</v>
      </c>
      <c r="B1697">
        <v>7.0000000000000007E-2</v>
      </c>
      <c r="C1697">
        <v>0.23</v>
      </c>
      <c r="D1697" s="2">
        <v>45214.945532407408</v>
      </c>
      <c r="E1697" s="3">
        <v>45214</v>
      </c>
      <c r="F1697" t="s">
        <v>3684</v>
      </c>
      <c r="G1697">
        <v>0.15</v>
      </c>
    </row>
    <row r="1698" spans="1:7" x14ac:dyDescent="0.25">
      <c r="A1698" s="2">
        <v>45215.113587962973</v>
      </c>
      <c r="B1698">
        <v>0.52</v>
      </c>
      <c r="C1698">
        <v>0.31</v>
      </c>
      <c r="D1698" s="2">
        <v>45214.946921296287</v>
      </c>
      <c r="E1698" s="3">
        <v>45214</v>
      </c>
      <c r="F1698" t="s">
        <v>3685</v>
      </c>
      <c r="G1698">
        <v>0.41499999999999998</v>
      </c>
    </row>
    <row r="1699" spans="1:7" x14ac:dyDescent="0.25">
      <c r="A1699" s="2">
        <v>45215.114976851852</v>
      </c>
      <c r="B1699">
        <v>0.56000000000000005</v>
      </c>
      <c r="C1699">
        <v>0.31</v>
      </c>
      <c r="D1699" s="2">
        <v>45214.948310185187</v>
      </c>
      <c r="E1699" s="3">
        <v>45214</v>
      </c>
      <c r="F1699" t="s">
        <v>3686</v>
      </c>
      <c r="G1699">
        <v>0.43500000000000011</v>
      </c>
    </row>
    <row r="1700" spans="1:7" x14ac:dyDescent="0.25">
      <c r="A1700" s="2">
        <v>45215.116365740738</v>
      </c>
      <c r="B1700">
        <v>0.22</v>
      </c>
      <c r="C1700">
        <v>0.82</v>
      </c>
      <c r="D1700" s="2">
        <v>45214.949699074074</v>
      </c>
      <c r="E1700" s="3">
        <v>45214</v>
      </c>
      <c r="F1700" t="s">
        <v>4959</v>
      </c>
      <c r="G1700">
        <v>0.52</v>
      </c>
    </row>
    <row r="1701" spans="1:7" x14ac:dyDescent="0.25">
      <c r="A1701" s="2">
        <v>45215.117754629631</v>
      </c>
      <c r="B1701">
        <v>0.39</v>
      </c>
      <c r="C1701">
        <v>0.25</v>
      </c>
      <c r="D1701" s="2">
        <v>45214.95108796296</v>
      </c>
      <c r="E1701" s="3">
        <v>45214</v>
      </c>
      <c r="F1701" t="s">
        <v>4960</v>
      </c>
      <c r="G1701">
        <v>0.32</v>
      </c>
    </row>
    <row r="1702" spans="1:7" x14ac:dyDescent="0.25">
      <c r="A1702" s="2">
        <v>45215.119062500002</v>
      </c>
      <c r="B1702">
        <v>0.45</v>
      </c>
      <c r="C1702">
        <v>0.25</v>
      </c>
      <c r="D1702" s="2">
        <v>45214.95239583333</v>
      </c>
      <c r="E1702" s="3">
        <v>45214</v>
      </c>
      <c r="F1702" t="s">
        <v>4961</v>
      </c>
      <c r="G1702">
        <v>0.35</v>
      </c>
    </row>
    <row r="1703" spans="1:7" x14ac:dyDescent="0.25">
      <c r="A1703" s="2">
        <v>45215.120451388888</v>
      </c>
      <c r="B1703">
        <v>0.49</v>
      </c>
      <c r="C1703">
        <v>0.4</v>
      </c>
      <c r="D1703" s="2">
        <v>45214.953784722216</v>
      </c>
      <c r="E1703" s="3">
        <v>45214</v>
      </c>
      <c r="F1703" t="s">
        <v>4962</v>
      </c>
      <c r="G1703">
        <v>0.44500000000000001</v>
      </c>
    </row>
    <row r="1704" spans="1:7" x14ac:dyDescent="0.25">
      <c r="A1704" s="2">
        <v>45215.121840277781</v>
      </c>
      <c r="B1704">
        <v>0.3</v>
      </c>
      <c r="C1704">
        <v>0.24</v>
      </c>
      <c r="D1704" s="2">
        <v>45214.95517361111</v>
      </c>
      <c r="E1704" s="3">
        <v>45214</v>
      </c>
      <c r="F1704" t="s">
        <v>4963</v>
      </c>
      <c r="G1704">
        <v>0.27</v>
      </c>
    </row>
    <row r="1705" spans="1:7" x14ac:dyDescent="0.25">
      <c r="A1705" s="2">
        <v>45215.123229166667</v>
      </c>
      <c r="B1705">
        <v>0.43</v>
      </c>
      <c r="C1705">
        <v>0.28999999999999998</v>
      </c>
      <c r="D1705" s="2">
        <v>45214.956562500003</v>
      </c>
      <c r="E1705" s="3">
        <v>45214</v>
      </c>
      <c r="F1705" t="s">
        <v>4964</v>
      </c>
      <c r="G1705">
        <v>0.36</v>
      </c>
    </row>
    <row r="1706" spans="1:7" x14ac:dyDescent="0.25">
      <c r="A1706" s="2">
        <v>45215.124618055554</v>
      </c>
      <c r="B1706">
        <v>0.56999999999999995</v>
      </c>
      <c r="C1706">
        <v>0.39</v>
      </c>
      <c r="D1706" s="2">
        <v>45214.957951388889</v>
      </c>
      <c r="E1706" s="3">
        <v>45214</v>
      </c>
      <c r="F1706" t="s">
        <v>4965</v>
      </c>
      <c r="G1706">
        <v>0.48</v>
      </c>
    </row>
    <row r="1707" spans="1:7" x14ac:dyDescent="0.25">
      <c r="A1707" s="2">
        <v>45215.126006944447</v>
      </c>
      <c r="B1707">
        <v>0.25</v>
      </c>
      <c r="C1707">
        <v>0.32</v>
      </c>
      <c r="D1707" s="2">
        <v>45214.959340277783</v>
      </c>
      <c r="E1707" s="3">
        <v>45214</v>
      </c>
      <c r="F1707" t="s">
        <v>4966</v>
      </c>
      <c r="G1707">
        <v>0.28499999999999998</v>
      </c>
    </row>
    <row r="1708" spans="1:7" x14ac:dyDescent="0.25">
      <c r="A1708" s="2">
        <v>45215.127395833333</v>
      </c>
      <c r="B1708">
        <v>0.35</v>
      </c>
      <c r="C1708">
        <v>0.33</v>
      </c>
      <c r="D1708" s="2">
        <v>45214.960729166669</v>
      </c>
      <c r="E1708" s="3">
        <v>45214</v>
      </c>
      <c r="F1708" t="s">
        <v>4967</v>
      </c>
      <c r="G1708">
        <v>0.34</v>
      </c>
    </row>
    <row r="1709" spans="1:7" x14ac:dyDescent="0.25">
      <c r="A1709" s="2">
        <v>45215.128784722219</v>
      </c>
      <c r="B1709">
        <v>0.68</v>
      </c>
      <c r="C1709">
        <v>0.22</v>
      </c>
      <c r="D1709" s="2">
        <v>45214.962118055562</v>
      </c>
      <c r="E1709" s="3">
        <v>45214</v>
      </c>
      <c r="F1709" t="s">
        <v>4968</v>
      </c>
      <c r="G1709">
        <v>0.45</v>
      </c>
    </row>
    <row r="1710" spans="1:7" x14ac:dyDescent="0.25">
      <c r="A1710" s="2">
        <v>45215.130173611113</v>
      </c>
      <c r="B1710">
        <v>0.57999999999999996</v>
      </c>
      <c r="C1710">
        <v>7.0000000000000007E-2</v>
      </c>
      <c r="D1710" s="2">
        <v>45214.963506944441</v>
      </c>
      <c r="E1710" s="3">
        <v>45214</v>
      </c>
      <c r="F1710" t="s">
        <v>4969</v>
      </c>
      <c r="G1710">
        <v>0.32500000000000001</v>
      </c>
    </row>
    <row r="1711" spans="1:7" x14ac:dyDescent="0.25">
      <c r="A1711" s="2">
        <v>45215.131562499999</v>
      </c>
      <c r="B1711">
        <v>0.57999999999999996</v>
      </c>
      <c r="C1711">
        <v>0</v>
      </c>
      <c r="D1711" s="2">
        <v>45214.964895833327</v>
      </c>
      <c r="E1711" s="3">
        <v>45214</v>
      </c>
      <c r="F1711" t="s">
        <v>4970</v>
      </c>
      <c r="G1711">
        <v>0.28999999999999998</v>
      </c>
    </row>
    <row r="1712" spans="1:7" x14ac:dyDescent="0.25">
      <c r="A1712" s="2">
        <v>45215.132870370369</v>
      </c>
      <c r="B1712">
        <v>0.67</v>
      </c>
      <c r="C1712">
        <v>0.49</v>
      </c>
      <c r="D1712" s="2">
        <v>45214.966203703712</v>
      </c>
      <c r="E1712" s="3">
        <v>45214</v>
      </c>
      <c r="F1712" t="s">
        <v>3699</v>
      </c>
      <c r="G1712">
        <v>0.58000000000000007</v>
      </c>
    </row>
    <row r="1713" spans="1:7" x14ac:dyDescent="0.25">
      <c r="A1713" s="2">
        <v>45215.134259259263</v>
      </c>
      <c r="B1713">
        <v>0.44</v>
      </c>
      <c r="C1713">
        <v>0.6</v>
      </c>
      <c r="D1713" s="2">
        <v>45214.967592592591</v>
      </c>
      <c r="E1713" s="3">
        <v>45214</v>
      </c>
      <c r="F1713" t="s">
        <v>3700</v>
      </c>
      <c r="G1713">
        <v>0.52</v>
      </c>
    </row>
    <row r="1714" spans="1:7" x14ac:dyDescent="0.25">
      <c r="A1714" s="2">
        <v>45215.135648148149</v>
      </c>
      <c r="B1714">
        <v>0.72</v>
      </c>
      <c r="C1714">
        <v>0.2</v>
      </c>
      <c r="D1714" s="2">
        <v>45214.968981481477</v>
      </c>
      <c r="E1714" s="3">
        <v>45214</v>
      </c>
      <c r="F1714" t="s">
        <v>576</v>
      </c>
      <c r="G1714">
        <v>0.46</v>
      </c>
    </row>
    <row r="1715" spans="1:7" x14ac:dyDescent="0.25">
      <c r="A1715" s="2">
        <v>45215.137037037042</v>
      </c>
      <c r="B1715">
        <v>0.48</v>
      </c>
      <c r="C1715">
        <v>0.28000000000000003</v>
      </c>
      <c r="D1715" s="2">
        <v>45214.970370370371</v>
      </c>
      <c r="E1715" s="3">
        <v>45214</v>
      </c>
      <c r="F1715" t="s">
        <v>577</v>
      </c>
      <c r="G1715">
        <v>0.38</v>
      </c>
    </row>
    <row r="1716" spans="1:7" x14ac:dyDescent="0.25">
      <c r="A1716" s="2">
        <v>45215.138425925928</v>
      </c>
      <c r="B1716">
        <v>0.24</v>
      </c>
      <c r="C1716">
        <v>0.19</v>
      </c>
      <c r="D1716" s="2">
        <v>45214.971759259257</v>
      </c>
      <c r="E1716" s="3">
        <v>45214</v>
      </c>
      <c r="F1716" t="s">
        <v>578</v>
      </c>
      <c r="G1716">
        <v>0.215</v>
      </c>
    </row>
    <row r="1717" spans="1:7" x14ac:dyDescent="0.25">
      <c r="A1717" s="2">
        <v>45215.139814814807</v>
      </c>
      <c r="B1717">
        <v>0.36</v>
      </c>
      <c r="C1717">
        <v>0.16</v>
      </c>
      <c r="D1717" s="2">
        <v>45214.97314814815</v>
      </c>
      <c r="E1717" s="3">
        <v>45214</v>
      </c>
      <c r="F1717" t="s">
        <v>579</v>
      </c>
      <c r="G1717">
        <v>0.26</v>
      </c>
    </row>
    <row r="1718" spans="1:7" x14ac:dyDescent="0.25">
      <c r="A1718" s="2">
        <v>45215.141203703701</v>
      </c>
      <c r="B1718">
        <v>0.48</v>
      </c>
      <c r="C1718">
        <v>0.33</v>
      </c>
      <c r="D1718" s="2">
        <v>45214.974537037036</v>
      </c>
      <c r="E1718" s="3">
        <v>45214</v>
      </c>
      <c r="F1718" t="s">
        <v>580</v>
      </c>
      <c r="G1718">
        <v>0.40500000000000003</v>
      </c>
    </row>
    <row r="1719" spans="1:7" x14ac:dyDescent="0.25">
      <c r="A1719" s="2">
        <v>45215.142592592587</v>
      </c>
      <c r="B1719">
        <v>0.75</v>
      </c>
      <c r="C1719">
        <v>0.36</v>
      </c>
      <c r="D1719" s="2">
        <v>45214.975925925923</v>
      </c>
      <c r="E1719" s="3">
        <v>45214</v>
      </c>
      <c r="F1719" t="s">
        <v>3701</v>
      </c>
      <c r="G1719">
        <v>0.55499999999999994</v>
      </c>
    </row>
    <row r="1720" spans="1:7" x14ac:dyDescent="0.25">
      <c r="A1720" s="2">
        <v>45215.14398148148</v>
      </c>
      <c r="B1720">
        <v>0.4</v>
      </c>
      <c r="C1720">
        <v>0.6</v>
      </c>
      <c r="D1720" s="2">
        <v>45214.977314814823</v>
      </c>
      <c r="E1720" s="3">
        <v>45214</v>
      </c>
      <c r="F1720" t="s">
        <v>582</v>
      </c>
      <c r="G1720">
        <v>0.5</v>
      </c>
    </row>
    <row r="1721" spans="1:7" x14ac:dyDescent="0.25">
      <c r="A1721" s="2">
        <v>45215.145370370366</v>
      </c>
      <c r="B1721">
        <v>0.28999999999999998</v>
      </c>
      <c r="C1721">
        <v>0.72</v>
      </c>
      <c r="D1721" s="2">
        <v>45214.978703703702</v>
      </c>
      <c r="E1721" s="3">
        <v>45214</v>
      </c>
      <c r="F1721" t="s">
        <v>4971</v>
      </c>
      <c r="G1721">
        <v>0.505</v>
      </c>
    </row>
    <row r="1722" spans="1:7" x14ac:dyDescent="0.25">
      <c r="A1722" s="2">
        <v>45215.146678240737</v>
      </c>
      <c r="B1722">
        <v>0.4</v>
      </c>
      <c r="C1722">
        <v>0.39</v>
      </c>
      <c r="D1722" s="2">
        <v>45214.980011574073</v>
      </c>
      <c r="E1722" s="3">
        <v>45214</v>
      </c>
      <c r="F1722" t="s">
        <v>4972</v>
      </c>
      <c r="G1722">
        <v>0.39500000000000002</v>
      </c>
    </row>
    <row r="1723" spans="1:7" x14ac:dyDescent="0.25">
      <c r="A1723" s="2">
        <v>45215.14806712963</v>
      </c>
      <c r="B1723">
        <v>0.45</v>
      </c>
      <c r="C1723">
        <v>0.19</v>
      </c>
      <c r="D1723" s="2">
        <v>45214.981400462973</v>
      </c>
      <c r="E1723" s="3">
        <v>45214</v>
      </c>
      <c r="F1723" t="s">
        <v>4973</v>
      </c>
      <c r="G1723">
        <v>0.32</v>
      </c>
    </row>
    <row r="1724" spans="1:7" x14ac:dyDescent="0.25">
      <c r="A1724" s="2">
        <v>45215.149456018517</v>
      </c>
      <c r="B1724">
        <v>0.33</v>
      </c>
      <c r="C1724">
        <v>0.61</v>
      </c>
      <c r="D1724" s="2">
        <v>45214.982789351852</v>
      </c>
      <c r="E1724" s="3">
        <v>45214</v>
      </c>
      <c r="F1724" t="s">
        <v>4974</v>
      </c>
      <c r="G1724">
        <v>0.47</v>
      </c>
    </row>
    <row r="1725" spans="1:7" x14ac:dyDescent="0.25">
      <c r="A1725" s="2">
        <v>45215.15084490741</v>
      </c>
      <c r="B1725">
        <v>0.32</v>
      </c>
      <c r="C1725">
        <v>0.55000000000000004</v>
      </c>
      <c r="D1725" s="2">
        <v>45214.984178240738</v>
      </c>
      <c r="E1725" s="3">
        <v>45214</v>
      </c>
      <c r="F1725" t="s">
        <v>4975</v>
      </c>
      <c r="G1725">
        <v>0.43500000000000011</v>
      </c>
    </row>
    <row r="1726" spans="1:7" x14ac:dyDescent="0.25">
      <c r="A1726" s="2">
        <v>45215.152233796303</v>
      </c>
      <c r="B1726">
        <v>7.0000000000000007E-2</v>
      </c>
      <c r="C1726">
        <v>0.48</v>
      </c>
      <c r="D1726" s="2">
        <v>45214.985567129632</v>
      </c>
      <c r="E1726" s="3">
        <v>45214</v>
      </c>
      <c r="F1726" t="s">
        <v>4976</v>
      </c>
      <c r="G1726">
        <v>0.27500000000000002</v>
      </c>
    </row>
    <row r="1727" spans="1:7" x14ac:dyDescent="0.25">
      <c r="A1727" s="2">
        <v>45215.153622685182</v>
      </c>
      <c r="B1727">
        <v>0</v>
      </c>
      <c r="C1727">
        <v>0.1</v>
      </c>
      <c r="D1727" s="2">
        <v>45214.986956018518</v>
      </c>
      <c r="E1727" s="3">
        <v>45214</v>
      </c>
      <c r="F1727" t="s">
        <v>4977</v>
      </c>
      <c r="G1727">
        <v>0.05</v>
      </c>
    </row>
    <row r="1728" spans="1:7" x14ac:dyDescent="0.25">
      <c r="A1728" s="2">
        <v>45215.155011574083</v>
      </c>
      <c r="B1728">
        <v>0.2</v>
      </c>
      <c r="C1728">
        <v>0.02</v>
      </c>
      <c r="D1728" s="2">
        <v>45214.988344907397</v>
      </c>
      <c r="E1728" s="3">
        <v>45214</v>
      </c>
      <c r="F1728" t="s">
        <v>4978</v>
      </c>
      <c r="G1728">
        <v>0.11</v>
      </c>
    </row>
    <row r="1729" spans="1:7" x14ac:dyDescent="0.25">
      <c r="A1729" s="2">
        <v>45215.156400462962</v>
      </c>
      <c r="B1729">
        <v>0.49</v>
      </c>
      <c r="C1729">
        <v>0.13</v>
      </c>
      <c r="D1729" s="2">
        <v>45214.989733796298</v>
      </c>
      <c r="E1729" s="3">
        <v>45214</v>
      </c>
      <c r="F1729" t="s">
        <v>4979</v>
      </c>
      <c r="G1729">
        <v>0.31</v>
      </c>
    </row>
    <row r="1730" spans="1:7" x14ac:dyDescent="0.25">
      <c r="A1730" s="2">
        <v>45215.157789351862</v>
      </c>
      <c r="B1730">
        <v>0.19</v>
      </c>
      <c r="C1730">
        <v>0.24</v>
      </c>
      <c r="D1730" s="2">
        <v>45214.991122685176</v>
      </c>
      <c r="E1730" s="3">
        <v>45214</v>
      </c>
      <c r="F1730" t="s">
        <v>4980</v>
      </c>
      <c r="G1730">
        <v>0.215</v>
      </c>
    </row>
    <row r="1731" spans="1:7" x14ac:dyDescent="0.25">
      <c r="A1731" s="2">
        <v>45215.159178240741</v>
      </c>
      <c r="B1731">
        <v>0.47</v>
      </c>
      <c r="C1731">
        <v>0.08</v>
      </c>
      <c r="D1731" s="2">
        <v>45214.992511574077</v>
      </c>
      <c r="E1731" s="3">
        <v>45214</v>
      </c>
      <c r="F1731" t="s">
        <v>4981</v>
      </c>
      <c r="G1731">
        <v>0.27500000000000002</v>
      </c>
    </row>
    <row r="1732" spans="1:7" x14ac:dyDescent="0.25">
      <c r="A1732" s="2">
        <v>45215.160497685189</v>
      </c>
      <c r="B1732">
        <v>0.28000000000000003</v>
      </c>
      <c r="C1732">
        <v>0.08</v>
      </c>
      <c r="D1732" s="2">
        <v>45214.993831018517</v>
      </c>
      <c r="E1732" s="3">
        <v>45214</v>
      </c>
      <c r="F1732" t="s">
        <v>3714</v>
      </c>
      <c r="G1732">
        <v>0.18</v>
      </c>
    </row>
    <row r="1733" spans="1:7" x14ac:dyDescent="0.25">
      <c r="A1733" s="2">
        <v>45215.161886574067</v>
      </c>
      <c r="B1733">
        <v>7.0000000000000007E-2</v>
      </c>
      <c r="C1733">
        <v>0.98</v>
      </c>
      <c r="D1733" s="2">
        <v>45214.995219907411</v>
      </c>
      <c r="E1733" s="3">
        <v>45214</v>
      </c>
      <c r="F1733" t="s">
        <v>3715</v>
      </c>
      <c r="G1733">
        <v>0.52500000000000002</v>
      </c>
    </row>
    <row r="1734" spans="1:7" x14ac:dyDescent="0.25">
      <c r="A1734" s="2">
        <v>45215.163275462961</v>
      </c>
      <c r="B1734">
        <v>0.38</v>
      </c>
      <c r="C1734">
        <v>0.62</v>
      </c>
      <c r="D1734" s="2">
        <v>45214.996608796297</v>
      </c>
      <c r="E1734" s="3">
        <v>45214</v>
      </c>
      <c r="F1734" t="s">
        <v>3716</v>
      </c>
      <c r="G1734">
        <v>0.5</v>
      </c>
    </row>
    <row r="1735" spans="1:7" x14ac:dyDescent="0.25">
      <c r="A1735" s="2">
        <v>45215.164664351847</v>
      </c>
      <c r="B1735">
        <v>0.25</v>
      </c>
      <c r="C1735">
        <v>0.31</v>
      </c>
      <c r="D1735" s="2">
        <v>45214.997997685183</v>
      </c>
      <c r="E1735" s="3">
        <v>45214</v>
      </c>
      <c r="F1735" t="s">
        <v>3717</v>
      </c>
      <c r="G1735">
        <v>0.28000000000000003</v>
      </c>
    </row>
    <row r="1736" spans="1:7" x14ac:dyDescent="0.25">
      <c r="A1736" s="2">
        <v>45215.16605324074</v>
      </c>
      <c r="B1736">
        <v>0.62</v>
      </c>
      <c r="C1736">
        <v>0.2</v>
      </c>
      <c r="D1736" s="2">
        <v>45214.999386574083</v>
      </c>
      <c r="E1736" s="3">
        <v>45214</v>
      </c>
      <c r="F1736" t="s">
        <v>3718</v>
      </c>
      <c r="G1736">
        <v>0.41</v>
      </c>
    </row>
    <row r="1737" spans="1:7" x14ac:dyDescent="0.25">
      <c r="A1737" s="2">
        <v>45215.167442129627</v>
      </c>
      <c r="B1737">
        <v>0.51</v>
      </c>
      <c r="C1737">
        <v>0.31</v>
      </c>
      <c r="D1737" s="2">
        <v>45215.000775462962</v>
      </c>
      <c r="E1737" s="3">
        <v>45215</v>
      </c>
      <c r="F1737" t="s">
        <v>3719</v>
      </c>
      <c r="G1737">
        <v>0.41</v>
      </c>
    </row>
    <row r="1738" spans="1:7" x14ac:dyDescent="0.25">
      <c r="A1738" s="2">
        <v>45215.16883101852</v>
      </c>
      <c r="B1738">
        <v>0.56999999999999995</v>
      </c>
      <c r="C1738">
        <v>0.3</v>
      </c>
      <c r="D1738" s="2">
        <v>45215.002164351848</v>
      </c>
      <c r="E1738" s="3">
        <v>45215</v>
      </c>
      <c r="F1738" t="s">
        <v>3720</v>
      </c>
      <c r="G1738">
        <v>0.43499999999999989</v>
      </c>
    </row>
    <row r="1739" spans="1:7" x14ac:dyDescent="0.25">
      <c r="A1739" s="2">
        <v>45215.170219907413</v>
      </c>
      <c r="B1739">
        <v>0.81</v>
      </c>
      <c r="C1739">
        <v>0.24</v>
      </c>
      <c r="D1739" s="2">
        <v>45215.003553240742</v>
      </c>
      <c r="E1739" s="3">
        <v>45215</v>
      </c>
      <c r="F1739" t="s">
        <v>3721</v>
      </c>
      <c r="G1739">
        <v>0.52500000000000002</v>
      </c>
    </row>
    <row r="1740" spans="1:7" x14ac:dyDescent="0.25">
      <c r="A1740" s="2">
        <v>45215.1716087963</v>
      </c>
      <c r="B1740">
        <v>0.13</v>
      </c>
      <c r="C1740">
        <v>0.27</v>
      </c>
      <c r="D1740" s="2">
        <v>45215.004942129628</v>
      </c>
      <c r="E1740" s="3">
        <v>45215</v>
      </c>
      <c r="F1740" t="s">
        <v>4982</v>
      </c>
      <c r="G1740">
        <v>0.2</v>
      </c>
    </row>
    <row r="1741" spans="1:7" x14ac:dyDescent="0.25">
      <c r="A1741" s="2">
        <v>45215.172997685193</v>
      </c>
      <c r="B1741">
        <v>0</v>
      </c>
      <c r="C1741">
        <v>0.79</v>
      </c>
      <c r="D1741" s="2">
        <v>45215.006331018521</v>
      </c>
      <c r="E1741" s="3">
        <v>45215</v>
      </c>
      <c r="F1741" t="s">
        <v>4983</v>
      </c>
      <c r="G1741">
        <v>0.39500000000000002</v>
      </c>
    </row>
    <row r="1742" spans="1:7" x14ac:dyDescent="0.25">
      <c r="A1742" s="2">
        <v>45215.174317129633</v>
      </c>
      <c r="B1742">
        <v>0.4</v>
      </c>
      <c r="C1742">
        <v>0.2</v>
      </c>
      <c r="D1742" s="2">
        <v>45215.007650462961</v>
      </c>
      <c r="E1742" s="3">
        <v>45215</v>
      </c>
      <c r="F1742" t="s">
        <v>4984</v>
      </c>
      <c r="G1742">
        <v>0.3</v>
      </c>
    </row>
    <row r="1743" spans="1:7" x14ac:dyDescent="0.25">
      <c r="A1743" s="2">
        <v>45215.175706018519</v>
      </c>
      <c r="B1743">
        <v>0.16</v>
      </c>
      <c r="C1743">
        <v>0.18</v>
      </c>
      <c r="D1743" s="2">
        <v>45215.009039351848</v>
      </c>
      <c r="E1743" s="3">
        <v>45215</v>
      </c>
      <c r="F1743" t="s">
        <v>4985</v>
      </c>
      <c r="G1743">
        <v>0.17</v>
      </c>
    </row>
    <row r="1744" spans="1:7" x14ac:dyDescent="0.25">
      <c r="A1744" s="2">
        <v>45215.177094907413</v>
      </c>
      <c r="B1744">
        <v>0.13</v>
      </c>
      <c r="C1744">
        <v>0.11</v>
      </c>
      <c r="D1744" s="2">
        <v>45215.010428240741</v>
      </c>
      <c r="E1744" s="3">
        <v>45215</v>
      </c>
      <c r="F1744" t="s">
        <v>4986</v>
      </c>
      <c r="G1744">
        <v>0.12</v>
      </c>
    </row>
    <row r="1745" spans="1:7" x14ac:dyDescent="0.25">
      <c r="A1745" s="2">
        <v>45215.178483796299</v>
      </c>
      <c r="B1745">
        <v>0.35</v>
      </c>
      <c r="C1745">
        <v>0.13</v>
      </c>
      <c r="D1745" s="2">
        <v>45215.011817129627</v>
      </c>
      <c r="E1745" s="3">
        <v>45215</v>
      </c>
      <c r="F1745" t="s">
        <v>4987</v>
      </c>
      <c r="G1745">
        <v>0.24</v>
      </c>
    </row>
    <row r="1746" spans="1:7" x14ac:dyDescent="0.25">
      <c r="A1746" s="2">
        <v>45215.179872685178</v>
      </c>
      <c r="B1746">
        <v>0.37</v>
      </c>
      <c r="C1746">
        <v>0</v>
      </c>
      <c r="D1746" s="2">
        <v>45215.013206018521</v>
      </c>
      <c r="E1746" s="3">
        <v>45215</v>
      </c>
      <c r="F1746" t="s">
        <v>4988</v>
      </c>
      <c r="G1746">
        <v>0.185</v>
      </c>
    </row>
    <row r="1747" spans="1:7" x14ac:dyDescent="0.25">
      <c r="A1747" s="2">
        <v>45215.181261574071</v>
      </c>
      <c r="B1747">
        <v>0.56999999999999995</v>
      </c>
      <c r="C1747">
        <v>0.24</v>
      </c>
      <c r="D1747" s="2">
        <v>45215.014594907407</v>
      </c>
      <c r="E1747" s="3">
        <v>45215</v>
      </c>
      <c r="F1747" t="s">
        <v>4989</v>
      </c>
      <c r="G1747">
        <v>0.40500000000000003</v>
      </c>
    </row>
    <row r="1748" spans="1:7" x14ac:dyDescent="0.25">
      <c r="A1748" s="2">
        <v>45215.182650462957</v>
      </c>
      <c r="B1748">
        <v>0.4</v>
      </c>
      <c r="C1748">
        <v>0.41</v>
      </c>
      <c r="D1748" s="2">
        <v>45215.015983796293</v>
      </c>
      <c r="E1748" s="3">
        <v>45215</v>
      </c>
      <c r="F1748" t="s">
        <v>4990</v>
      </c>
      <c r="G1748">
        <v>0.40500000000000003</v>
      </c>
    </row>
    <row r="1749" spans="1:7" x14ac:dyDescent="0.25">
      <c r="A1749" s="2">
        <v>45215.184039351851</v>
      </c>
      <c r="B1749">
        <v>0.4</v>
      </c>
      <c r="C1749">
        <v>0.85</v>
      </c>
      <c r="D1749" s="2">
        <v>45215.017372685194</v>
      </c>
      <c r="E1749" s="3">
        <v>45215</v>
      </c>
      <c r="F1749" t="s">
        <v>4991</v>
      </c>
      <c r="G1749">
        <v>0.625</v>
      </c>
    </row>
    <row r="1750" spans="1:7" x14ac:dyDescent="0.25">
      <c r="A1750" s="2">
        <v>45215.185428240737</v>
      </c>
      <c r="B1750">
        <v>0.8</v>
      </c>
      <c r="C1750">
        <v>0.31</v>
      </c>
      <c r="D1750" s="2">
        <v>45215.018761574072</v>
      </c>
      <c r="E1750" s="3">
        <v>45215</v>
      </c>
      <c r="F1750" t="s">
        <v>4992</v>
      </c>
      <c r="G1750">
        <v>0.55500000000000005</v>
      </c>
    </row>
    <row r="1751" spans="1:7" x14ac:dyDescent="0.25">
      <c r="A1751" s="2">
        <v>45215.18681712963</v>
      </c>
      <c r="B1751">
        <v>0</v>
      </c>
      <c r="C1751">
        <v>0.25</v>
      </c>
      <c r="D1751" s="2">
        <v>45215.020150462973</v>
      </c>
      <c r="E1751" s="3">
        <v>45215</v>
      </c>
      <c r="F1751" t="s">
        <v>4993</v>
      </c>
      <c r="G1751">
        <v>0.125</v>
      </c>
    </row>
    <row r="1752" spans="1:7" x14ac:dyDescent="0.25">
      <c r="A1752" s="2">
        <v>45215.188113425917</v>
      </c>
      <c r="B1752">
        <v>0.69</v>
      </c>
      <c r="C1752">
        <v>0.15</v>
      </c>
      <c r="D1752" s="2">
        <v>45215.02144675926</v>
      </c>
      <c r="E1752" s="3">
        <v>45215</v>
      </c>
      <c r="F1752" t="s">
        <v>3734</v>
      </c>
      <c r="G1752">
        <v>0.42</v>
      </c>
    </row>
    <row r="1753" spans="1:7" x14ac:dyDescent="0.25">
      <c r="A1753" s="2">
        <v>45215.189502314817</v>
      </c>
      <c r="B1753">
        <v>0.36</v>
      </c>
      <c r="C1753">
        <v>0.43</v>
      </c>
      <c r="D1753" s="2">
        <v>45215.022835648153</v>
      </c>
      <c r="E1753" s="3">
        <v>45215</v>
      </c>
      <c r="F1753" t="s">
        <v>3735</v>
      </c>
      <c r="G1753">
        <v>0.39500000000000002</v>
      </c>
    </row>
    <row r="1754" spans="1:7" x14ac:dyDescent="0.25">
      <c r="A1754" s="2">
        <v>45215.190891203703</v>
      </c>
      <c r="B1754">
        <v>0.89</v>
      </c>
      <c r="C1754">
        <v>0.22</v>
      </c>
      <c r="D1754" s="2">
        <v>45215.024224537039</v>
      </c>
      <c r="E1754" s="3">
        <v>45215</v>
      </c>
      <c r="F1754" t="s">
        <v>3736</v>
      </c>
      <c r="G1754">
        <v>0.55500000000000005</v>
      </c>
    </row>
    <row r="1755" spans="1:7" x14ac:dyDescent="0.25">
      <c r="A1755" s="2">
        <v>45215.192280092589</v>
      </c>
      <c r="B1755">
        <v>0.57999999999999996</v>
      </c>
      <c r="C1755">
        <v>0.13</v>
      </c>
      <c r="D1755" s="2">
        <v>45215.025613425933</v>
      </c>
      <c r="E1755" s="3">
        <v>45215</v>
      </c>
      <c r="F1755" t="s">
        <v>3737</v>
      </c>
      <c r="G1755">
        <v>0.35499999999999998</v>
      </c>
    </row>
    <row r="1756" spans="1:7" x14ac:dyDescent="0.25">
      <c r="A1756" s="2">
        <v>45215.193668981483</v>
      </c>
      <c r="B1756">
        <v>0.28999999999999998</v>
      </c>
      <c r="C1756">
        <v>0.36</v>
      </c>
      <c r="D1756" s="2">
        <v>45215.027002314811</v>
      </c>
      <c r="E1756" s="3">
        <v>45215</v>
      </c>
      <c r="F1756" t="s">
        <v>3738</v>
      </c>
      <c r="G1756">
        <v>0.32500000000000001</v>
      </c>
    </row>
    <row r="1757" spans="1:7" x14ac:dyDescent="0.25">
      <c r="A1757" s="2">
        <v>45215.195057870369</v>
      </c>
      <c r="B1757">
        <v>0.64</v>
      </c>
      <c r="C1757">
        <v>0.13</v>
      </c>
      <c r="D1757" s="2">
        <v>45215.028391203698</v>
      </c>
      <c r="E1757" s="3">
        <v>45215</v>
      </c>
      <c r="F1757" t="s">
        <v>3739</v>
      </c>
      <c r="G1757">
        <v>0.38500000000000001</v>
      </c>
    </row>
    <row r="1758" spans="1:7" x14ac:dyDescent="0.25">
      <c r="A1758" s="2">
        <v>45215.196446759262</v>
      </c>
      <c r="B1758">
        <v>0.56999999999999995</v>
      </c>
      <c r="C1758">
        <v>0.22</v>
      </c>
      <c r="D1758" s="2">
        <v>45215.029780092591</v>
      </c>
      <c r="E1758" s="3">
        <v>45215</v>
      </c>
      <c r="F1758" t="s">
        <v>3740</v>
      </c>
      <c r="G1758">
        <v>0.39500000000000002</v>
      </c>
    </row>
    <row r="1759" spans="1:7" x14ac:dyDescent="0.25">
      <c r="A1759" s="2">
        <v>45215.197835648149</v>
      </c>
      <c r="B1759">
        <v>0.12</v>
      </c>
      <c r="C1759">
        <v>0.48</v>
      </c>
      <c r="D1759" s="2">
        <v>45215.031168981477</v>
      </c>
      <c r="E1759" s="3">
        <v>45215</v>
      </c>
      <c r="F1759" t="s">
        <v>3741</v>
      </c>
      <c r="G1759">
        <v>0.3</v>
      </c>
    </row>
    <row r="1760" spans="1:7" x14ac:dyDescent="0.25">
      <c r="A1760" s="2">
        <v>45215.199224537027</v>
      </c>
      <c r="B1760">
        <v>0.33</v>
      </c>
      <c r="C1760">
        <v>0.11</v>
      </c>
      <c r="D1760" s="2">
        <v>45215.032557870371</v>
      </c>
      <c r="E1760" s="3">
        <v>45215</v>
      </c>
      <c r="F1760" t="s">
        <v>4994</v>
      </c>
      <c r="G1760">
        <v>0.22</v>
      </c>
    </row>
    <row r="1761" spans="1:7" x14ac:dyDescent="0.25">
      <c r="A1761" s="2">
        <v>45215.200613425928</v>
      </c>
      <c r="B1761">
        <v>0.56000000000000005</v>
      </c>
      <c r="C1761">
        <v>0.35</v>
      </c>
      <c r="D1761" s="2">
        <v>45215.033946759257</v>
      </c>
      <c r="E1761" s="3">
        <v>45215</v>
      </c>
      <c r="F1761" t="s">
        <v>4995</v>
      </c>
      <c r="G1761">
        <v>0.45500000000000002</v>
      </c>
    </row>
    <row r="1762" spans="1:7" x14ac:dyDescent="0.25">
      <c r="A1762" s="2">
        <v>45215.201932870368</v>
      </c>
      <c r="B1762">
        <v>0.62</v>
      </c>
      <c r="C1762">
        <v>0.46</v>
      </c>
      <c r="D1762" s="2">
        <v>45215.035266203697</v>
      </c>
      <c r="E1762" s="3">
        <v>45215</v>
      </c>
      <c r="F1762" t="s">
        <v>4996</v>
      </c>
      <c r="G1762">
        <v>0.54</v>
      </c>
    </row>
    <row r="1763" spans="1:7" x14ac:dyDescent="0.25">
      <c r="A1763" s="2">
        <v>45215.203321759262</v>
      </c>
      <c r="B1763">
        <v>0.16</v>
      </c>
      <c r="C1763">
        <v>0.42</v>
      </c>
      <c r="D1763" s="2">
        <v>45215.03665509259</v>
      </c>
      <c r="E1763" s="3">
        <v>45215</v>
      </c>
      <c r="F1763" t="s">
        <v>4997</v>
      </c>
      <c r="G1763">
        <v>0.28999999999999998</v>
      </c>
    </row>
    <row r="1764" spans="1:7" x14ac:dyDescent="0.25">
      <c r="A1764" s="2">
        <v>45215.204710648148</v>
      </c>
      <c r="B1764">
        <v>1</v>
      </c>
      <c r="C1764">
        <v>0.31</v>
      </c>
      <c r="D1764" s="2">
        <v>45215.038043981483</v>
      </c>
      <c r="E1764" s="3">
        <v>45215</v>
      </c>
      <c r="F1764" t="s">
        <v>4998</v>
      </c>
      <c r="G1764">
        <v>0.65500000000000003</v>
      </c>
    </row>
    <row r="1765" spans="1:7" x14ac:dyDescent="0.25">
      <c r="A1765" s="2">
        <v>45215.206099537027</v>
      </c>
      <c r="B1765">
        <v>0.51</v>
      </c>
      <c r="C1765">
        <v>0.31</v>
      </c>
      <c r="D1765" s="2">
        <v>45215.03943287037</v>
      </c>
      <c r="E1765" s="3">
        <v>45215</v>
      </c>
      <c r="F1765" t="s">
        <v>4999</v>
      </c>
      <c r="G1765">
        <v>0.41</v>
      </c>
    </row>
    <row r="1766" spans="1:7" x14ac:dyDescent="0.25">
      <c r="A1766" s="2">
        <v>45215.207488425927</v>
      </c>
      <c r="B1766">
        <v>0.59</v>
      </c>
      <c r="C1766">
        <v>0.51</v>
      </c>
      <c r="D1766" s="2">
        <v>45215.040821759263</v>
      </c>
      <c r="E1766" s="3">
        <v>45215</v>
      </c>
      <c r="F1766" t="s">
        <v>5000</v>
      </c>
      <c r="G1766">
        <v>0.55000000000000004</v>
      </c>
    </row>
    <row r="1767" spans="1:7" x14ac:dyDescent="0.25">
      <c r="A1767" s="2">
        <v>45215.208877314813</v>
      </c>
      <c r="B1767">
        <v>0.44</v>
      </c>
      <c r="C1767">
        <v>0.31</v>
      </c>
      <c r="D1767" s="2">
        <v>45215.042210648149</v>
      </c>
      <c r="E1767" s="3">
        <v>45215</v>
      </c>
      <c r="F1767" t="s">
        <v>5001</v>
      </c>
      <c r="G1767">
        <v>0.375</v>
      </c>
    </row>
    <row r="1768" spans="1:7" x14ac:dyDescent="0.25">
      <c r="A1768" s="2">
        <v>45215.210266203707</v>
      </c>
      <c r="B1768">
        <v>0.52</v>
      </c>
      <c r="C1768">
        <v>0.51</v>
      </c>
      <c r="D1768" s="2">
        <v>45215.043599537043</v>
      </c>
      <c r="E1768" s="3">
        <v>45215</v>
      </c>
      <c r="F1768" t="s">
        <v>5002</v>
      </c>
      <c r="G1768">
        <v>0.51500000000000001</v>
      </c>
    </row>
    <row r="1769" spans="1:7" x14ac:dyDescent="0.25">
      <c r="A1769" s="2">
        <v>45215.211655092593</v>
      </c>
      <c r="B1769">
        <v>0.73</v>
      </c>
      <c r="C1769">
        <v>0.43</v>
      </c>
      <c r="D1769" s="2">
        <v>45215.044988425929</v>
      </c>
      <c r="E1769" s="3">
        <v>45215</v>
      </c>
      <c r="F1769" t="s">
        <v>5003</v>
      </c>
      <c r="G1769">
        <v>0.57999999999999996</v>
      </c>
    </row>
    <row r="1770" spans="1:7" x14ac:dyDescent="0.25">
      <c r="A1770" s="2">
        <v>45215.213043981479</v>
      </c>
      <c r="B1770">
        <v>0.6</v>
      </c>
      <c r="C1770">
        <v>0.45</v>
      </c>
      <c r="D1770" s="2">
        <v>45215.046377314808</v>
      </c>
      <c r="E1770" s="3">
        <v>45215</v>
      </c>
      <c r="F1770" t="s">
        <v>5004</v>
      </c>
      <c r="G1770">
        <v>0.52500000000000002</v>
      </c>
    </row>
    <row r="1771" spans="1:7" x14ac:dyDescent="0.25">
      <c r="A1771" s="2">
        <v>45215.214432870373</v>
      </c>
      <c r="B1771">
        <v>0.37</v>
      </c>
      <c r="C1771">
        <v>0.47</v>
      </c>
      <c r="D1771" s="2">
        <v>45215.047766203701</v>
      </c>
      <c r="E1771" s="3">
        <v>45215</v>
      </c>
      <c r="F1771" t="s">
        <v>5005</v>
      </c>
      <c r="G1771">
        <v>0.42</v>
      </c>
    </row>
    <row r="1772" spans="1:7" x14ac:dyDescent="0.25">
      <c r="A1772" s="2">
        <v>45215.215740740743</v>
      </c>
      <c r="B1772">
        <v>0.24</v>
      </c>
      <c r="C1772">
        <v>0.39</v>
      </c>
      <c r="D1772" s="2">
        <v>45215.049074074072</v>
      </c>
      <c r="E1772" s="3">
        <v>45215</v>
      </c>
      <c r="F1772" t="s">
        <v>4378</v>
      </c>
      <c r="G1772">
        <v>0.315</v>
      </c>
    </row>
    <row r="1773" spans="1:7" x14ac:dyDescent="0.25">
      <c r="A1773" s="2">
        <v>45215.217129629629</v>
      </c>
      <c r="B1773">
        <v>0.61</v>
      </c>
      <c r="C1773">
        <v>0.31</v>
      </c>
      <c r="D1773" s="2">
        <v>45215.050462962958</v>
      </c>
      <c r="E1773" s="3">
        <v>45215</v>
      </c>
      <c r="F1773" t="s">
        <v>4379</v>
      </c>
      <c r="G1773">
        <v>0.46</v>
      </c>
    </row>
    <row r="1774" spans="1:7" x14ac:dyDescent="0.25">
      <c r="A1774" s="2">
        <v>45215.218518518523</v>
      </c>
      <c r="B1774">
        <v>0.69</v>
      </c>
      <c r="C1774">
        <v>0.25</v>
      </c>
      <c r="D1774" s="2">
        <v>45215.051851851851</v>
      </c>
      <c r="E1774" s="3">
        <v>45215</v>
      </c>
      <c r="F1774" t="s">
        <v>4380</v>
      </c>
      <c r="G1774">
        <v>0.47</v>
      </c>
    </row>
    <row r="1775" spans="1:7" x14ac:dyDescent="0.25">
      <c r="A1775" s="2">
        <v>45215.219907407409</v>
      </c>
      <c r="B1775">
        <v>0.57999999999999996</v>
      </c>
      <c r="C1775">
        <v>0.36</v>
      </c>
      <c r="D1775" s="2">
        <v>45215.053240740737</v>
      </c>
      <c r="E1775" s="3">
        <v>45215</v>
      </c>
      <c r="F1775" t="s">
        <v>4381</v>
      </c>
      <c r="G1775">
        <v>0.47</v>
      </c>
    </row>
    <row r="1776" spans="1:7" x14ac:dyDescent="0.25">
      <c r="A1776" s="2">
        <v>45215.221296296288</v>
      </c>
      <c r="B1776">
        <v>0.61</v>
      </c>
      <c r="C1776">
        <v>0.05</v>
      </c>
      <c r="D1776" s="2">
        <v>45215.054629629631</v>
      </c>
      <c r="E1776" s="3">
        <v>45215</v>
      </c>
      <c r="F1776" t="s">
        <v>5006</v>
      </c>
      <c r="G1776">
        <v>0.33</v>
      </c>
    </row>
    <row r="1777" spans="1:7" x14ac:dyDescent="0.25">
      <c r="A1777" s="2">
        <v>45215.222685185188</v>
      </c>
      <c r="B1777">
        <v>0.65</v>
      </c>
      <c r="C1777">
        <v>0.6</v>
      </c>
      <c r="D1777" s="2">
        <v>45215.056018518517</v>
      </c>
      <c r="E1777" s="3">
        <v>45215</v>
      </c>
      <c r="F1777" t="s">
        <v>5007</v>
      </c>
      <c r="G1777">
        <v>0.625</v>
      </c>
    </row>
    <row r="1778" spans="1:7" x14ac:dyDescent="0.25">
      <c r="A1778" s="2">
        <v>45215.224074074067</v>
      </c>
      <c r="B1778">
        <v>0.38</v>
      </c>
      <c r="C1778">
        <v>0.27</v>
      </c>
      <c r="D1778" s="2">
        <v>45215.05740740741</v>
      </c>
      <c r="E1778" s="3">
        <v>45215</v>
      </c>
      <c r="F1778" t="s">
        <v>5008</v>
      </c>
      <c r="G1778">
        <v>0.32500000000000001</v>
      </c>
    </row>
    <row r="1779" spans="1:7" x14ac:dyDescent="0.25">
      <c r="A1779" s="2">
        <v>45215.225462962961</v>
      </c>
      <c r="B1779">
        <v>0.4</v>
      </c>
      <c r="C1779">
        <v>0.46</v>
      </c>
      <c r="D1779" s="2">
        <v>45215.058796296304</v>
      </c>
      <c r="E1779" s="3">
        <v>45215</v>
      </c>
      <c r="F1779" t="s">
        <v>5009</v>
      </c>
      <c r="G1779">
        <v>0.43</v>
      </c>
    </row>
    <row r="1780" spans="1:7" x14ac:dyDescent="0.25">
      <c r="A1780" s="2">
        <v>45215.226851851847</v>
      </c>
      <c r="B1780">
        <v>0.43</v>
      </c>
      <c r="C1780">
        <v>0.62</v>
      </c>
      <c r="D1780" s="2">
        <v>45215.060185185182</v>
      </c>
      <c r="E1780" s="3">
        <v>45215</v>
      </c>
      <c r="F1780" t="s">
        <v>5010</v>
      </c>
      <c r="G1780">
        <v>0.52500000000000002</v>
      </c>
    </row>
    <row r="1781" spans="1:7" x14ac:dyDescent="0.25">
      <c r="A1781" s="2">
        <v>45215.22824074074</v>
      </c>
      <c r="B1781">
        <v>0.47</v>
      </c>
      <c r="C1781">
        <v>0.15</v>
      </c>
      <c r="D1781" s="2">
        <v>45215.061574074083</v>
      </c>
      <c r="E1781" s="3">
        <v>45215</v>
      </c>
      <c r="F1781" t="s">
        <v>5011</v>
      </c>
      <c r="G1781">
        <v>0.31</v>
      </c>
    </row>
    <row r="1782" spans="1:7" x14ac:dyDescent="0.25">
      <c r="A1782" s="2">
        <v>45215.229560185187</v>
      </c>
      <c r="B1782">
        <v>0.24</v>
      </c>
      <c r="C1782">
        <v>0.56000000000000005</v>
      </c>
      <c r="D1782" s="2">
        <v>45215.062893518523</v>
      </c>
      <c r="E1782" s="3">
        <v>45215</v>
      </c>
      <c r="F1782" t="s">
        <v>4388</v>
      </c>
      <c r="G1782">
        <v>0.4</v>
      </c>
    </row>
    <row r="1783" spans="1:7" x14ac:dyDescent="0.25">
      <c r="A1783" s="2">
        <v>45215.230949074074</v>
      </c>
      <c r="B1783">
        <v>0.59</v>
      </c>
      <c r="C1783">
        <v>0.13</v>
      </c>
      <c r="D1783" s="2">
        <v>45215.064282407409</v>
      </c>
      <c r="E1783" s="3">
        <v>45215</v>
      </c>
      <c r="F1783" t="s">
        <v>4389</v>
      </c>
      <c r="G1783">
        <v>0.36</v>
      </c>
    </row>
    <row r="1784" spans="1:7" x14ac:dyDescent="0.25">
      <c r="A1784" s="2">
        <v>45215.23233796296</v>
      </c>
      <c r="B1784">
        <v>0.69</v>
      </c>
      <c r="C1784">
        <v>0.11</v>
      </c>
      <c r="D1784" s="2">
        <v>45215.065671296303</v>
      </c>
      <c r="E1784" s="3">
        <v>45215</v>
      </c>
      <c r="F1784" t="s">
        <v>4390</v>
      </c>
      <c r="G1784">
        <v>0.4</v>
      </c>
    </row>
    <row r="1785" spans="1:7" x14ac:dyDescent="0.25">
      <c r="A1785" s="2">
        <v>45215.233726851853</v>
      </c>
      <c r="B1785">
        <v>0.36</v>
      </c>
      <c r="C1785">
        <v>0.46</v>
      </c>
      <c r="D1785" s="2">
        <v>45215.067060185182</v>
      </c>
      <c r="E1785" s="3">
        <v>45215</v>
      </c>
      <c r="F1785" t="s">
        <v>4391</v>
      </c>
      <c r="G1785">
        <v>0.41</v>
      </c>
    </row>
    <row r="1786" spans="1:7" x14ac:dyDescent="0.25">
      <c r="A1786" s="2">
        <v>45215.235115740739</v>
      </c>
      <c r="B1786">
        <v>0.44</v>
      </c>
      <c r="C1786">
        <v>0.38</v>
      </c>
      <c r="D1786" s="2">
        <v>45215.068449074082</v>
      </c>
      <c r="E1786" s="3">
        <v>45215</v>
      </c>
      <c r="F1786" t="s">
        <v>5012</v>
      </c>
      <c r="G1786">
        <v>0.41</v>
      </c>
    </row>
    <row r="1787" spans="1:7" x14ac:dyDescent="0.25">
      <c r="A1787" s="2">
        <v>45215.236504629633</v>
      </c>
      <c r="B1787">
        <v>0.48</v>
      </c>
      <c r="C1787">
        <v>0.32</v>
      </c>
      <c r="D1787" s="2">
        <v>45215.069837962961</v>
      </c>
      <c r="E1787" s="3">
        <v>45215</v>
      </c>
      <c r="F1787" t="s">
        <v>5013</v>
      </c>
      <c r="G1787">
        <v>0.4</v>
      </c>
    </row>
    <row r="1788" spans="1:7" x14ac:dyDescent="0.25">
      <c r="A1788" s="2">
        <v>45215.237893518519</v>
      </c>
      <c r="B1788">
        <v>0.13</v>
      </c>
      <c r="C1788">
        <v>0.32</v>
      </c>
      <c r="D1788" s="2">
        <v>45215.071226851847</v>
      </c>
      <c r="E1788" s="3">
        <v>45215</v>
      </c>
      <c r="F1788" t="s">
        <v>5014</v>
      </c>
      <c r="G1788">
        <v>0.22500000000000001</v>
      </c>
    </row>
    <row r="1789" spans="1:7" x14ac:dyDescent="0.25">
      <c r="A1789" s="2">
        <v>45215.239282407398</v>
      </c>
      <c r="B1789">
        <v>0.93</v>
      </c>
      <c r="C1789">
        <v>0.61</v>
      </c>
      <c r="D1789" s="2">
        <v>45215.072615740741</v>
      </c>
      <c r="E1789" s="3">
        <v>45215</v>
      </c>
      <c r="F1789" t="s">
        <v>5015</v>
      </c>
      <c r="G1789">
        <v>0.77</v>
      </c>
    </row>
    <row r="1790" spans="1:7" x14ac:dyDescent="0.25">
      <c r="A1790" s="2">
        <v>45215.240671296298</v>
      </c>
      <c r="B1790">
        <v>0.28999999999999998</v>
      </c>
      <c r="C1790">
        <v>0.48</v>
      </c>
      <c r="D1790" s="2">
        <v>45215.074004629627</v>
      </c>
      <c r="E1790" s="3">
        <v>45215</v>
      </c>
      <c r="F1790" t="s">
        <v>5016</v>
      </c>
      <c r="G1790">
        <v>0.38500000000000001</v>
      </c>
    </row>
    <row r="1791" spans="1:7" x14ac:dyDescent="0.25">
      <c r="A1791" s="2">
        <v>45215.242060185177</v>
      </c>
      <c r="B1791">
        <v>0.15</v>
      </c>
      <c r="C1791">
        <v>0.43</v>
      </c>
      <c r="D1791" s="2">
        <v>45215.07539351852</v>
      </c>
      <c r="E1791" s="3">
        <v>45215</v>
      </c>
      <c r="F1791" t="s">
        <v>5017</v>
      </c>
      <c r="G1791">
        <v>0.28999999999999998</v>
      </c>
    </row>
    <row r="1792" spans="1:7" x14ac:dyDescent="0.25">
      <c r="A1792" s="2">
        <v>45215.243379629632</v>
      </c>
      <c r="B1792">
        <v>0.38</v>
      </c>
      <c r="C1792">
        <v>0.22</v>
      </c>
      <c r="D1792" s="2">
        <v>45215.07671296296</v>
      </c>
      <c r="E1792" s="3">
        <v>45215</v>
      </c>
      <c r="F1792" t="s">
        <v>5018</v>
      </c>
      <c r="G1792">
        <v>0.3</v>
      </c>
    </row>
    <row r="1793" spans="1:7" x14ac:dyDescent="0.25">
      <c r="A1793" s="2">
        <v>45215.244768518518</v>
      </c>
      <c r="B1793">
        <v>0.56999999999999995</v>
      </c>
      <c r="C1793">
        <v>0.32</v>
      </c>
      <c r="D1793" s="2">
        <v>45215.078101851846</v>
      </c>
      <c r="E1793" s="3">
        <v>45215</v>
      </c>
      <c r="F1793" t="s">
        <v>5019</v>
      </c>
      <c r="G1793">
        <v>0.44500000000000001</v>
      </c>
    </row>
    <row r="1794" spans="1:7" x14ac:dyDescent="0.25">
      <c r="A1794" s="2">
        <v>45215.246157407397</v>
      </c>
      <c r="B1794">
        <v>0.17</v>
      </c>
      <c r="C1794">
        <v>0.45</v>
      </c>
      <c r="D1794" s="2">
        <v>45215.07949074074</v>
      </c>
      <c r="E1794" s="3">
        <v>45215</v>
      </c>
      <c r="F1794" t="s">
        <v>5020</v>
      </c>
      <c r="G1794">
        <v>0.31</v>
      </c>
    </row>
    <row r="1795" spans="1:7" x14ac:dyDescent="0.25">
      <c r="A1795" s="2">
        <v>45215.247546296298</v>
      </c>
      <c r="B1795">
        <v>0.26</v>
      </c>
      <c r="C1795">
        <v>0.18</v>
      </c>
      <c r="D1795" s="2">
        <v>45215.080879629633</v>
      </c>
      <c r="E1795" s="3">
        <v>45215</v>
      </c>
      <c r="F1795" t="s">
        <v>5021</v>
      </c>
      <c r="G1795">
        <v>0.22</v>
      </c>
    </row>
    <row r="1796" spans="1:7" x14ac:dyDescent="0.25">
      <c r="A1796" s="2">
        <v>45215.248935185176</v>
      </c>
      <c r="B1796">
        <v>0.16</v>
      </c>
      <c r="C1796">
        <v>0.46</v>
      </c>
      <c r="D1796" s="2">
        <v>45215.082268518519</v>
      </c>
      <c r="E1796" s="3">
        <v>45215</v>
      </c>
      <c r="F1796" t="s">
        <v>5022</v>
      </c>
      <c r="G1796">
        <v>0.31</v>
      </c>
    </row>
    <row r="1797" spans="1:7" x14ac:dyDescent="0.25">
      <c r="A1797" s="2">
        <v>45215.250324074077</v>
      </c>
      <c r="B1797">
        <v>0.16</v>
      </c>
      <c r="C1797">
        <v>0.19</v>
      </c>
      <c r="D1797" s="2">
        <v>45215.083657407413</v>
      </c>
      <c r="E1797" s="3">
        <v>45215</v>
      </c>
      <c r="F1797" t="s">
        <v>5023</v>
      </c>
      <c r="G1797">
        <v>0.17499999999999999</v>
      </c>
    </row>
    <row r="1798" spans="1:7" x14ac:dyDescent="0.25">
      <c r="A1798" s="2">
        <v>45215.251712962963</v>
      </c>
      <c r="B1798">
        <v>0.19</v>
      </c>
      <c r="C1798">
        <v>0.3</v>
      </c>
      <c r="D1798" s="2">
        <v>45215.085046296299</v>
      </c>
      <c r="E1798" s="3">
        <v>45215</v>
      </c>
      <c r="F1798" t="s">
        <v>5024</v>
      </c>
      <c r="G1798">
        <v>0.245</v>
      </c>
    </row>
    <row r="1799" spans="1:7" x14ac:dyDescent="0.25">
      <c r="A1799" s="2">
        <v>45215.253101851849</v>
      </c>
      <c r="B1799">
        <v>0.3</v>
      </c>
      <c r="C1799">
        <v>0.13</v>
      </c>
      <c r="D1799" s="2">
        <v>45215.086435185192</v>
      </c>
      <c r="E1799" s="3">
        <v>45215</v>
      </c>
      <c r="F1799" t="s">
        <v>5025</v>
      </c>
      <c r="G1799">
        <v>0.215</v>
      </c>
    </row>
    <row r="1800" spans="1:7" x14ac:dyDescent="0.25">
      <c r="A1800" s="2">
        <v>45215.254490740743</v>
      </c>
      <c r="B1800">
        <v>0.43</v>
      </c>
      <c r="C1800">
        <v>7.0000000000000007E-2</v>
      </c>
      <c r="D1800" s="2">
        <v>45215.087824074071</v>
      </c>
      <c r="E1800" s="3">
        <v>45215</v>
      </c>
      <c r="F1800" t="s">
        <v>5026</v>
      </c>
      <c r="G1800">
        <v>0.25</v>
      </c>
    </row>
    <row r="1801" spans="1:7" x14ac:dyDescent="0.25">
      <c r="A1801" s="2">
        <v>45215.255879629629</v>
      </c>
      <c r="B1801">
        <v>0.63</v>
      </c>
      <c r="C1801">
        <v>0.28999999999999998</v>
      </c>
      <c r="D1801" s="2">
        <v>45215.089212962957</v>
      </c>
      <c r="E1801" s="3">
        <v>45215</v>
      </c>
      <c r="F1801" t="s">
        <v>5027</v>
      </c>
      <c r="G1801">
        <v>0.46</v>
      </c>
    </row>
    <row r="1802" spans="1:7" x14ac:dyDescent="0.25">
      <c r="A1802" s="2">
        <v>45215.257199074083</v>
      </c>
      <c r="B1802">
        <v>0.31</v>
      </c>
      <c r="C1802">
        <v>0.08</v>
      </c>
      <c r="D1802" s="2">
        <v>45215.090532407397</v>
      </c>
      <c r="E1802" s="3">
        <v>45215</v>
      </c>
      <c r="F1802" t="s">
        <v>5028</v>
      </c>
      <c r="G1802">
        <v>0.19500000000000001</v>
      </c>
    </row>
    <row r="1803" spans="1:7" x14ac:dyDescent="0.25">
      <c r="A1803" s="2">
        <v>45215.258587962962</v>
      </c>
      <c r="B1803">
        <v>0.23</v>
      </c>
      <c r="C1803">
        <v>0.55000000000000004</v>
      </c>
      <c r="D1803" s="2">
        <v>45215.091921296298</v>
      </c>
      <c r="E1803" s="3">
        <v>45215</v>
      </c>
      <c r="F1803" t="s">
        <v>5029</v>
      </c>
      <c r="G1803">
        <v>0.39</v>
      </c>
    </row>
    <row r="1804" spans="1:7" x14ac:dyDescent="0.25">
      <c r="A1804" s="2">
        <v>45215.259976851848</v>
      </c>
      <c r="B1804">
        <v>0.13</v>
      </c>
      <c r="C1804">
        <v>0.38</v>
      </c>
      <c r="D1804" s="2">
        <v>45215.093310185177</v>
      </c>
      <c r="E1804" s="3">
        <v>45215</v>
      </c>
      <c r="F1804" t="s">
        <v>5030</v>
      </c>
      <c r="G1804">
        <v>0.255</v>
      </c>
    </row>
    <row r="1805" spans="1:7" x14ac:dyDescent="0.25">
      <c r="A1805" s="2">
        <v>45215.261365740742</v>
      </c>
      <c r="B1805">
        <v>0</v>
      </c>
      <c r="C1805">
        <v>0.19</v>
      </c>
      <c r="D1805" s="2">
        <v>45215.094699074078</v>
      </c>
      <c r="E1805" s="3">
        <v>45215</v>
      </c>
      <c r="F1805" t="s">
        <v>5031</v>
      </c>
      <c r="G1805">
        <v>9.5000000000000001E-2</v>
      </c>
    </row>
    <row r="1806" spans="1:7" x14ac:dyDescent="0.25">
      <c r="A1806" s="2">
        <v>45215.262754629628</v>
      </c>
      <c r="B1806">
        <v>0.24</v>
      </c>
      <c r="C1806">
        <v>0.46</v>
      </c>
      <c r="D1806" s="2">
        <v>45215.096087962957</v>
      </c>
      <c r="E1806" s="3">
        <v>45215</v>
      </c>
      <c r="F1806" t="s">
        <v>5032</v>
      </c>
      <c r="G1806">
        <v>0.35</v>
      </c>
    </row>
    <row r="1807" spans="1:7" x14ac:dyDescent="0.25">
      <c r="A1807" s="2">
        <v>45215.264143518521</v>
      </c>
      <c r="B1807">
        <v>0.15</v>
      </c>
      <c r="C1807">
        <v>0.18</v>
      </c>
      <c r="D1807" s="2">
        <v>45215.09747685185</v>
      </c>
      <c r="E1807" s="3">
        <v>45215</v>
      </c>
      <c r="F1807" t="s">
        <v>5033</v>
      </c>
      <c r="G1807">
        <v>0.16500000000000001</v>
      </c>
    </row>
    <row r="1808" spans="1:7" x14ac:dyDescent="0.25">
      <c r="A1808" s="2">
        <v>45215.265532407408</v>
      </c>
      <c r="B1808">
        <v>0.4</v>
      </c>
      <c r="C1808">
        <v>0.49</v>
      </c>
      <c r="D1808" s="2">
        <v>45215.098865740743</v>
      </c>
      <c r="E1808" s="3">
        <v>45215</v>
      </c>
      <c r="F1808" t="s">
        <v>5034</v>
      </c>
      <c r="G1808">
        <v>0.44500000000000001</v>
      </c>
    </row>
    <row r="1809" spans="1:7" x14ac:dyDescent="0.25">
      <c r="A1809" s="2">
        <v>45215.266921296286</v>
      </c>
      <c r="B1809">
        <v>0.4</v>
      </c>
      <c r="C1809">
        <v>0.36</v>
      </c>
      <c r="D1809" s="2">
        <v>45215.100254629629</v>
      </c>
      <c r="E1809" s="3">
        <v>45215</v>
      </c>
      <c r="F1809" t="s">
        <v>5035</v>
      </c>
      <c r="G1809">
        <v>0.38</v>
      </c>
    </row>
    <row r="1810" spans="1:7" x14ac:dyDescent="0.25">
      <c r="A1810" s="2">
        <v>45215.268310185187</v>
      </c>
      <c r="B1810">
        <v>0.31</v>
      </c>
      <c r="C1810">
        <v>0.53</v>
      </c>
      <c r="D1810" s="2">
        <v>45215.101643518523</v>
      </c>
      <c r="E1810" s="3">
        <v>45215</v>
      </c>
      <c r="F1810" t="s">
        <v>1365</v>
      </c>
      <c r="G1810">
        <v>0.42</v>
      </c>
    </row>
    <row r="1811" spans="1:7" x14ac:dyDescent="0.25">
      <c r="A1811" s="2">
        <v>45215.269699074073</v>
      </c>
      <c r="B1811">
        <v>0.3</v>
      </c>
      <c r="C1811">
        <v>0.34</v>
      </c>
      <c r="D1811" s="2">
        <v>45215.103032407409</v>
      </c>
      <c r="E1811" s="3">
        <v>45215</v>
      </c>
      <c r="F1811" t="s">
        <v>5036</v>
      </c>
      <c r="G1811">
        <v>0.32</v>
      </c>
    </row>
    <row r="1812" spans="1:7" x14ac:dyDescent="0.25">
      <c r="A1812" s="2">
        <v>45215.271006944437</v>
      </c>
      <c r="B1812">
        <v>0.33</v>
      </c>
      <c r="C1812">
        <v>0.46</v>
      </c>
      <c r="D1812" s="2">
        <v>45215.10434027778</v>
      </c>
      <c r="E1812" s="3">
        <v>45215</v>
      </c>
      <c r="F1812" t="s">
        <v>3789</v>
      </c>
      <c r="G1812">
        <v>0.39500000000000002</v>
      </c>
    </row>
    <row r="1813" spans="1:7" x14ac:dyDescent="0.25">
      <c r="A1813" s="2">
        <v>45215.27239583333</v>
      </c>
      <c r="B1813">
        <v>0.24</v>
      </c>
      <c r="C1813">
        <v>0.15</v>
      </c>
      <c r="D1813" s="2">
        <v>45215.105729166673</v>
      </c>
      <c r="E1813" s="3">
        <v>45215</v>
      </c>
      <c r="F1813" t="s">
        <v>3790</v>
      </c>
      <c r="G1813">
        <v>0.19500000000000001</v>
      </c>
    </row>
    <row r="1814" spans="1:7" x14ac:dyDescent="0.25">
      <c r="A1814" s="2">
        <v>45215.273784722223</v>
      </c>
      <c r="B1814">
        <v>0.36</v>
      </c>
      <c r="C1814">
        <v>0.19</v>
      </c>
      <c r="D1814" s="2">
        <v>45215.107118055559</v>
      </c>
      <c r="E1814" s="3">
        <v>45215</v>
      </c>
      <c r="F1814" t="s">
        <v>3791</v>
      </c>
      <c r="G1814">
        <v>0.27500000000000002</v>
      </c>
    </row>
    <row r="1815" spans="1:7" x14ac:dyDescent="0.25">
      <c r="A1815" s="2">
        <v>45215.275173611109</v>
      </c>
      <c r="B1815">
        <v>0.26</v>
      </c>
      <c r="C1815">
        <v>0.02</v>
      </c>
      <c r="D1815" s="2">
        <v>45215.108506944453</v>
      </c>
      <c r="E1815" s="3">
        <v>45215</v>
      </c>
      <c r="F1815" t="s">
        <v>3792</v>
      </c>
      <c r="G1815">
        <v>0.14000000000000001</v>
      </c>
    </row>
    <row r="1816" spans="1:7" x14ac:dyDescent="0.25">
      <c r="A1816" s="2">
        <v>45215.276562500003</v>
      </c>
      <c r="B1816">
        <v>0.13</v>
      </c>
      <c r="C1816">
        <v>0.13</v>
      </c>
      <c r="D1816" s="2">
        <v>45215.109895833331</v>
      </c>
      <c r="E1816" s="3">
        <v>45215</v>
      </c>
      <c r="F1816" t="s">
        <v>3793</v>
      </c>
      <c r="G1816">
        <v>0.13</v>
      </c>
    </row>
    <row r="1817" spans="1:7" x14ac:dyDescent="0.25">
      <c r="A1817" s="2">
        <v>45215.277951388889</v>
      </c>
      <c r="B1817">
        <v>0.33</v>
      </c>
      <c r="C1817">
        <v>0.23</v>
      </c>
      <c r="D1817" s="2">
        <v>45215.111284722218</v>
      </c>
      <c r="E1817" s="3">
        <v>45215</v>
      </c>
      <c r="F1817" t="s">
        <v>3794</v>
      </c>
      <c r="G1817">
        <v>0.28000000000000003</v>
      </c>
    </row>
    <row r="1818" spans="1:7" x14ac:dyDescent="0.25">
      <c r="A1818" s="2">
        <v>45215.279340277782</v>
      </c>
      <c r="B1818">
        <v>0.21</v>
      </c>
      <c r="C1818">
        <v>0.15</v>
      </c>
      <c r="D1818" s="2">
        <v>45215.112673611111</v>
      </c>
      <c r="E1818" s="3">
        <v>45215</v>
      </c>
      <c r="F1818" t="s">
        <v>3795</v>
      </c>
      <c r="G1818">
        <v>0.18</v>
      </c>
    </row>
    <row r="1819" spans="1:7" x14ac:dyDescent="0.25">
      <c r="A1819" s="2">
        <v>45215.280729166669</v>
      </c>
      <c r="B1819">
        <v>0.11</v>
      </c>
      <c r="C1819">
        <v>0.22</v>
      </c>
      <c r="D1819" s="2">
        <v>45215.114062499997</v>
      </c>
      <c r="E1819" s="3">
        <v>45215</v>
      </c>
      <c r="F1819" t="s">
        <v>3796</v>
      </c>
      <c r="G1819">
        <v>0.16500000000000001</v>
      </c>
    </row>
    <row r="1820" spans="1:7" x14ac:dyDescent="0.25">
      <c r="A1820" s="2">
        <v>45215.282118055547</v>
      </c>
      <c r="B1820">
        <v>0.2</v>
      </c>
      <c r="C1820">
        <v>0</v>
      </c>
      <c r="D1820" s="2">
        <v>45215.115451388891</v>
      </c>
      <c r="E1820" s="3">
        <v>45215</v>
      </c>
      <c r="F1820" t="s">
        <v>5037</v>
      </c>
      <c r="G1820">
        <v>0.1</v>
      </c>
    </row>
    <row r="1821" spans="1:7" x14ac:dyDescent="0.25">
      <c r="A1821" s="2">
        <v>45215.283506944441</v>
      </c>
      <c r="B1821">
        <v>0.04</v>
      </c>
      <c r="C1821">
        <v>0.09</v>
      </c>
      <c r="D1821" s="2">
        <v>45215.116840277777</v>
      </c>
      <c r="E1821" s="3">
        <v>45215</v>
      </c>
      <c r="F1821" t="s">
        <v>5038</v>
      </c>
      <c r="G1821">
        <v>6.5000000000000002E-2</v>
      </c>
    </row>
    <row r="1822" spans="1:7" x14ac:dyDescent="0.25">
      <c r="A1822" s="2">
        <v>45215.284826388888</v>
      </c>
      <c r="B1822">
        <v>0.14000000000000001</v>
      </c>
      <c r="C1822">
        <v>0.08</v>
      </c>
      <c r="D1822" s="2">
        <v>45215.118159722217</v>
      </c>
      <c r="E1822" s="3">
        <v>45215</v>
      </c>
      <c r="F1822" t="s">
        <v>3799</v>
      </c>
      <c r="G1822">
        <v>0.11</v>
      </c>
    </row>
    <row r="1823" spans="1:7" x14ac:dyDescent="0.25">
      <c r="A1823" s="2">
        <v>45215.286215277767</v>
      </c>
      <c r="B1823">
        <v>0.11</v>
      </c>
      <c r="C1823">
        <v>0.02</v>
      </c>
      <c r="D1823" s="2">
        <v>45215.11954861111</v>
      </c>
      <c r="E1823" s="3">
        <v>45215</v>
      </c>
      <c r="F1823" t="s">
        <v>3800</v>
      </c>
      <c r="G1823">
        <v>6.5000000000000002E-2</v>
      </c>
    </row>
    <row r="1824" spans="1:7" x14ac:dyDescent="0.25">
      <c r="A1824" s="2">
        <v>45215.287604166668</v>
      </c>
      <c r="B1824">
        <v>0.13</v>
      </c>
      <c r="C1824">
        <v>0.38</v>
      </c>
      <c r="D1824" s="2">
        <v>45215.120937500003</v>
      </c>
      <c r="E1824" s="3">
        <v>45215</v>
      </c>
      <c r="F1824" t="s">
        <v>3801</v>
      </c>
      <c r="G1824">
        <v>0.255</v>
      </c>
    </row>
    <row r="1825" spans="1:7" x14ac:dyDescent="0.25">
      <c r="A1825" s="2">
        <v>45215.288993055547</v>
      </c>
      <c r="B1825">
        <v>0.77</v>
      </c>
      <c r="C1825">
        <v>0.31</v>
      </c>
      <c r="D1825" s="2">
        <v>45215.12232638889</v>
      </c>
      <c r="E1825" s="3">
        <v>45215</v>
      </c>
      <c r="F1825" t="s">
        <v>3802</v>
      </c>
      <c r="G1825">
        <v>0.54</v>
      </c>
    </row>
    <row r="1826" spans="1:7" x14ac:dyDescent="0.25">
      <c r="A1826" s="2">
        <v>45215.290381944447</v>
      </c>
      <c r="B1826">
        <v>0.05</v>
      </c>
      <c r="C1826">
        <v>0.09</v>
      </c>
      <c r="D1826" s="2">
        <v>45215.123715277783</v>
      </c>
      <c r="E1826" s="3">
        <v>45215</v>
      </c>
      <c r="F1826" t="s">
        <v>3803</v>
      </c>
      <c r="G1826">
        <v>7.0000000000000007E-2</v>
      </c>
    </row>
    <row r="1827" spans="1:7" x14ac:dyDescent="0.25">
      <c r="A1827" s="2">
        <v>45215.291770833333</v>
      </c>
      <c r="B1827">
        <v>0</v>
      </c>
      <c r="C1827">
        <v>0.2</v>
      </c>
      <c r="D1827" s="2">
        <v>45215.125104166669</v>
      </c>
      <c r="E1827" s="3">
        <v>45215</v>
      </c>
      <c r="F1827" t="s">
        <v>3804</v>
      </c>
      <c r="G1827">
        <v>0.1</v>
      </c>
    </row>
    <row r="1828" spans="1:7" x14ac:dyDescent="0.25">
      <c r="A1828" s="2">
        <v>45215.29315972222</v>
      </c>
      <c r="B1828">
        <v>0.06</v>
      </c>
      <c r="C1828">
        <v>0.05</v>
      </c>
      <c r="D1828" s="2">
        <v>45215.126493055563</v>
      </c>
      <c r="E1828" s="3">
        <v>45215</v>
      </c>
      <c r="F1828" t="s">
        <v>3805</v>
      </c>
      <c r="G1828">
        <v>5.5E-2</v>
      </c>
    </row>
    <row r="1829" spans="1:7" x14ac:dyDescent="0.25">
      <c r="A1829" s="2">
        <v>45215.294548611113</v>
      </c>
      <c r="B1829">
        <v>0.25</v>
      </c>
      <c r="C1829">
        <v>7.0000000000000007E-2</v>
      </c>
      <c r="D1829" s="2">
        <v>45215.127881944441</v>
      </c>
      <c r="E1829" s="3">
        <v>45215</v>
      </c>
      <c r="F1829" t="s">
        <v>3806</v>
      </c>
      <c r="G1829">
        <v>0.16</v>
      </c>
    </row>
    <row r="1830" spans="1:7" x14ac:dyDescent="0.25">
      <c r="A1830" s="2">
        <v>45215.295937499999</v>
      </c>
      <c r="B1830">
        <v>0.22</v>
      </c>
      <c r="C1830">
        <v>0</v>
      </c>
      <c r="D1830" s="2">
        <v>45215.129270833328</v>
      </c>
      <c r="E1830" s="3">
        <v>45215</v>
      </c>
      <c r="F1830" t="s">
        <v>5039</v>
      </c>
      <c r="G1830">
        <v>0.11</v>
      </c>
    </row>
    <row r="1831" spans="1:7" x14ac:dyDescent="0.25">
      <c r="A1831" s="2">
        <v>45215.297326388893</v>
      </c>
      <c r="B1831">
        <v>0.17</v>
      </c>
      <c r="C1831">
        <v>0</v>
      </c>
      <c r="D1831" s="2">
        <v>45215.130659722221</v>
      </c>
      <c r="E1831" s="3">
        <v>45215</v>
      </c>
      <c r="F1831" t="s">
        <v>5040</v>
      </c>
      <c r="G1831">
        <v>8.5000000000000006E-2</v>
      </c>
    </row>
    <row r="1832" spans="1:7" x14ac:dyDescent="0.25">
      <c r="A1832" s="2">
        <v>45215.298634259263</v>
      </c>
      <c r="B1832">
        <v>0.65</v>
      </c>
      <c r="C1832">
        <v>0.28999999999999998</v>
      </c>
      <c r="D1832" s="2">
        <v>45215.131967592592</v>
      </c>
      <c r="E1832" s="3">
        <v>45215</v>
      </c>
      <c r="F1832" t="s">
        <v>3809</v>
      </c>
      <c r="G1832">
        <v>0.47</v>
      </c>
    </row>
    <row r="1833" spans="1:7" x14ac:dyDescent="0.25">
      <c r="A1833" s="2">
        <v>45215.300023148149</v>
      </c>
      <c r="B1833">
        <v>0.49</v>
      </c>
      <c r="C1833">
        <v>0.48</v>
      </c>
      <c r="D1833" s="2">
        <v>45215.133356481478</v>
      </c>
      <c r="E1833" s="3">
        <v>45215</v>
      </c>
      <c r="F1833" t="s">
        <v>3810</v>
      </c>
      <c r="G1833">
        <v>0.48499999999999999</v>
      </c>
    </row>
    <row r="1834" spans="1:7" x14ac:dyDescent="0.25">
      <c r="A1834" s="2">
        <v>45215.301412037043</v>
      </c>
      <c r="B1834">
        <v>0.21</v>
      </c>
      <c r="C1834">
        <v>0.05</v>
      </c>
      <c r="D1834" s="2">
        <v>45215.134745370371</v>
      </c>
      <c r="E1834" s="3">
        <v>45215</v>
      </c>
      <c r="F1834" t="s">
        <v>3811</v>
      </c>
      <c r="G1834">
        <v>0.13</v>
      </c>
    </row>
    <row r="1835" spans="1:7" x14ac:dyDescent="0.25">
      <c r="A1835" s="2">
        <v>45215.302800925929</v>
      </c>
      <c r="B1835">
        <v>0.04</v>
      </c>
      <c r="C1835">
        <v>0.56000000000000005</v>
      </c>
      <c r="D1835" s="2">
        <v>45215.136134259257</v>
      </c>
      <c r="E1835" s="3">
        <v>45215</v>
      </c>
      <c r="F1835" t="s">
        <v>3812</v>
      </c>
      <c r="G1835">
        <v>0.3</v>
      </c>
    </row>
    <row r="1836" spans="1:7" x14ac:dyDescent="0.25">
      <c r="A1836" s="2">
        <v>45215.304189814808</v>
      </c>
      <c r="B1836">
        <v>0.26</v>
      </c>
      <c r="C1836">
        <v>0.11</v>
      </c>
      <c r="D1836" s="2">
        <v>45215.137523148151</v>
      </c>
      <c r="E1836" s="3">
        <v>45215</v>
      </c>
      <c r="F1836" t="s">
        <v>3813</v>
      </c>
      <c r="G1836">
        <v>0.185</v>
      </c>
    </row>
    <row r="1837" spans="1:7" x14ac:dyDescent="0.25">
      <c r="A1837" s="2">
        <v>45215.305578703701</v>
      </c>
      <c r="B1837">
        <v>0.21</v>
      </c>
      <c r="C1837">
        <v>0</v>
      </c>
      <c r="D1837" s="2">
        <v>45215.138912037037</v>
      </c>
      <c r="E1837" s="3">
        <v>45215</v>
      </c>
      <c r="F1837" t="s">
        <v>3814</v>
      </c>
      <c r="G1837">
        <v>0.105</v>
      </c>
    </row>
    <row r="1838" spans="1:7" x14ac:dyDescent="0.25">
      <c r="A1838" s="2">
        <v>45215.306967592587</v>
      </c>
      <c r="B1838">
        <v>0.15</v>
      </c>
      <c r="C1838">
        <v>0.31</v>
      </c>
      <c r="D1838" s="2">
        <v>45215.140300925923</v>
      </c>
      <c r="E1838" s="3">
        <v>45215</v>
      </c>
      <c r="F1838" t="s">
        <v>3815</v>
      </c>
      <c r="G1838">
        <v>0.23</v>
      </c>
    </row>
    <row r="1839" spans="1:7" x14ac:dyDescent="0.25">
      <c r="A1839" s="2">
        <v>45215.308356481481</v>
      </c>
      <c r="B1839">
        <v>0.21</v>
      </c>
      <c r="C1839">
        <v>0.3</v>
      </c>
      <c r="D1839" s="2">
        <v>45215.141689814824</v>
      </c>
      <c r="E1839" s="3">
        <v>45215</v>
      </c>
      <c r="F1839" t="s">
        <v>3816</v>
      </c>
      <c r="G1839">
        <v>0.255</v>
      </c>
    </row>
    <row r="1840" spans="1:7" x14ac:dyDescent="0.25">
      <c r="A1840" s="2">
        <v>45215.309745370367</v>
      </c>
      <c r="B1840">
        <v>0.02</v>
      </c>
      <c r="C1840">
        <v>0.04</v>
      </c>
      <c r="D1840" s="2">
        <v>45215.143078703702</v>
      </c>
      <c r="E1840" s="3">
        <v>45215</v>
      </c>
      <c r="F1840" t="s">
        <v>2795</v>
      </c>
      <c r="G1840">
        <v>0.03</v>
      </c>
    </row>
    <row r="1841" spans="1:7" x14ac:dyDescent="0.25">
      <c r="A1841" s="2">
        <v>45215.31113425926</v>
      </c>
      <c r="B1841">
        <v>0.39</v>
      </c>
      <c r="C1841">
        <v>0.22</v>
      </c>
      <c r="D1841" s="2">
        <v>45215.144467592603</v>
      </c>
      <c r="E1841" s="3">
        <v>45215</v>
      </c>
      <c r="F1841" t="s">
        <v>2796</v>
      </c>
      <c r="G1841">
        <v>0.30499999999999999</v>
      </c>
    </row>
    <row r="1842" spans="1:7" x14ac:dyDescent="0.25">
      <c r="A1842" s="2">
        <v>45215.312442129631</v>
      </c>
      <c r="B1842">
        <v>0.24</v>
      </c>
      <c r="C1842">
        <v>0.28000000000000003</v>
      </c>
      <c r="D1842" s="2">
        <v>45215.145775462966</v>
      </c>
      <c r="E1842" s="3">
        <v>45215</v>
      </c>
      <c r="F1842" t="s">
        <v>3819</v>
      </c>
      <c r="G1842">
        <v>0.26</v>
      </c>
    </row>
    <row r="1843" spans="1:7" x14ac:dyDescent="0.25">
      <c r="A1843" s="2">
        <v>45215.313831018517</v>
      </c>
      <c r="B1843">
        <v>0.04</v>
      </c>
      <c r="C1843">
        <v>0</v>
      </c>
      <c r="D1843" s="2">
        <v>45215.147164351853</v>
      </c>
      <c r="E1843" s="3">
        <v>45215</v>
      </c>
      <c r="F1843" t="s">
        <v>3820</v>
      </c>
      <c r="G1843">
        <v>0.02</v>
      </c>
    </row>
    <row r="1844" spans="1:7" x14ac:dyDescent="0.25">
      <c r="A1844" s="2">
        <v>45215.31521990741</v>
      </c>
      <c r="B1844">
        <v>0.37</v>
      </c>
      <c r="C1844">
        <v>0.11</v>
      </c>
      <c r="D1844" s="2">
        <v>45215.148553240739</v>
      </c>
      <c r="E1844" s="3">
        <v>45215</v>
      </c>
      <c r="F1844" t="s">
        <v>3821</v>
      </c>
      <c r="G1844">
        <v>0.24</v>
      </c>
    </row>
    <row r="1845" spans="1:7" x14ac:dyDescent="0.25">
      <c r="A1845" s="2">
        <v>45215.316608796304</v>
      </c>
      <c r="B1845">
        <v>0.26</v>
      </c>
      <c r="C1845">
        <v>0.17</v>
      </c>
      <c r="D1845" s="2">
        <v>45215.149942129632</v>
      </c>
      <c r="E1845" s="3">
        <v>45215</v>
      </c>
      <c r="F1845" t="s">
        <v>3822</v>
      </c>
      <c r="G1845">
        <v>0.215</v>
      </c>
    </row>
    <row r="1846" spans="1:7" x14ac:dyDescent="0.25">
      <c r="A1846" s="2">
        <v>45215.317997685182</v>
      </c>
      <c r="B1846">
        <v>0.06</v>
      </c>
      <c r="C1846">
        <v>0</v>
      </c>
      <c r="D1846" s="2">
        <v>45215.151331018518</v>
      </c>
      <c r="E1846" s="3">
        <v>45215</v>
      </c>
      <c r="F1846" t="s">
        <v>3823</v>
      </c>
      <c r="G1846">
        <v>0.03</v>
      </c>
    </row>
    <row r="1847" spans="1:7" x14ac:dyDescent="0.25">
      <c r="A1847" s="2">
        <v>45215.319386574083</v>
      </c>
      <c r="B1847">
        <v>0.12</v>
      </c>
      <c r="C1847">
        <v>0.13</v>
      </c>
      <c r="D1847" s="2">
        <v>45215.152719907397</v>
      </c>
      <c r="E1847" s="3">
        <v>45215</v>
      </c>
      <c r="F1847" t="s">
        <v>3824</v>
      </c>
      <c r="G1847">
        <v>0.125</v>
      </c>
    </row>
    <row r="1848" spans="1:7" x14ac:dyDescent="0.25">
      <c r="A1848" s="2">
        <v>45215.320775462962</v>
      </c>
      <c r="B1848">
        <v>0</v>
      </c>
      <c r="C1848">
        <v>0.31</v>
      </c>
      <c r="D1848" s="2">
        <v>45215.154108796298</v>
      </c>
      <c r="E1848" s="3">
        <v>45215</v>
      </c>
      <c r="F1848" t="s">
        <v>3825</v>
      </c>
      <c r="G1848">
        <v>0.155</v>
      </c>
    </row>
    <row r="1849" spans="1:7" x14ac:dyDescent="0.25">
      <c r="A1849" s="2">
        <v>45215.322164351863</v>
      </c>
      <c r="B1849">
        <v>0</v>
      </c>
      <c r="C1849">
        <v>0.05</v>
      </c>
      <c r="D1849" s="2">
        <v>45215.155497685177</v>
      </c>
      <c r="E1849" s="3">
        <v>45215</v>
      </c>
      <c r="F1849" t="s">
        <v>3826</v>
      </c>
      <c r="G1849">
        <v>2.5000000000000001E-2</v>
      </c>
    </row>
    <row r="1850" spans="1:7" x14ac:dyDescent="0.25">
      <c r="A1850" s="2">
        <v>45215.323553240742</v>
      </c>
      <c r="B1850">
        <v>0.26</v>
      </c>
      <c r="C1850">
        <v>0.09</v>
      </c>
      <c r="D1850" s="2">
        <v>45215.156886574077</v>
      </c>
      <c r="E1850" s="3">
        <v>45215</v>
      </c>
      <c r="F1850" t="s">
        <v>5041</v>
      </c>
      <c r="G1850">
        <v>0.17499999999999999</v>
      </c>
    </row>
    <row r="1851" spans="1:7" x14ac:dyDescent="0.25">
      <c r="A1851" s="2">
        <v>45215.324942129628</v>
      </c>
      <c r="B1851">
        <v>0.38</v>
      </c>
      <c r="C1851">
        <v>0.28000000000000003</v>
      </c>
      <c r="D1851" s="2">
        <v>45215.158275462964</v>
      </c>
      <c r="E1851" s="3">
        <v>45215</v>
      </c>
      <c r="F1851" t="s">
        <v>5042</v>
      </c>
      <c r="G1851">
        <v>0.33</v>
      </c>
    </row>
    <row r="1852" spans="1:7" x14ac:dyDescent="0.25">
      <c r="A1852" s="2">
        <v>45215.326261574082</v>
      </c>
      <c r="B1852">
        <v>0.31</v>
      </c>
      <c r="C1852">
        <v>0.32</v>
      </c>
      <c r="D1852" s="2">
        <v>45215.159594907411</v>
      </c>
      <c r="E1852" s="3">
        <v>45215</v>
      </c>
      <c r="F1852" t="s">
        <v>5043</v>
      </c>
      <c r="G1852">
        <v>0.315</v>
      </c>
    </row>
    <row r="1853" spans="1:7" x14ac:dyDescent="0.25">
      <c r="A1853" s="2">
        <v>45215.327650462961</v>
      </c>
      <c r="B1853">
        <v>0.16</v>
      </c>
      <c r="C1853">
        <v>0.19</v>
      </c>
      <c r="D1853" s="2">
        <v>45215.160983796297</v>
      </c>
      <c r="E1853" s="3">
        <v>45215</v>
      </c>
      <c r="F1853" t="s">
        <v>5044</v>
      </c>
      <c r="G1853">
        <v>0.17499999999999999</v>
      </c>
    </row>
    <row r="1854" spans="1:7" x14ac:dyDescent="0.25">
      <c r="A1854" s="2">
        <v>45215.329039351847</v>
      </c>
      <c r="B1854">
        <v>0.08</v>
      </c>
      <c r="C1854">
        <v>0.21</v>
      </c>
      <c r="D1854" s="2">
        <v>45215.162372685183</v>
      </c>
      <c r="E1854" s="3">
        <v>45215</v>
      </c>
      <c r="F1854" t="s">
        <v>5045</v>
      </c>
      <c r="G1854">
        <v>0.14499999999999999</v>
      </c>
    </row>
    <row r="1855" spans="1:7" x14ac:dyDescent="0.25">
      <c r="A1855" s="2">
        <v>45215.330428240741</v>
      </c>
      <c r="B1855">
        <v>0.19</v>
      </c>
      <c r="C1855">
        <v>0</v>
      </c>
      <c r="D1855" s="2">
        <v>45215.163761574076</v>
      </c>
      <c r="E1855" s="3">
        <v>45215</v>
      </c>
      <c r="F1855" t="s">
        <v>5046</v>
      </c>
      <c r="G1855">
        <v>9.5000000000000001E-2</v>
      </c>
    </row>
    <row r="1856" spans="1:7" x14ac:dyDescent="0.25">
      <c r="A1856" s="2">
        <v>45215.331817129627</v>
      </c>
      <c r="B1856">
        <v>0.19</v>
      </c>
      <c r="C1856">
        <v>0.15</v>
      </c>
      <c r="D1856" s="2">
        <v>45215.165150462963</v>
      </c>
      <c r="E1856" s="3">
        <v>45215</v>
      </c>
      <c r="F1856" t="s">
        <v>5047</v>
      </c>
      <c r="G1856">
        <v>0.17</v>
      </c>
    </row>
    <row r="1857" spans="1:7" x14ac:dyDescent="0.25">
      <c r="A1857" s="2">
        <v>45215.33320601852</v>
      </c>
      <c r="B1857">
        <v>0.15</v>
      </c>
      <c r="C1857">
        <v>0</v>
      </c>
      <c r="D1857" s="2">
        <v>45215.166539351849</v>
      </c>
      <c r="E1857" s="3">
        <v>45215</v>
      </c>
      <c r="F1857" t="s">
        <v>5048</v>
      </c>
      <c r="G1857">
        <v>7.4999999999999997E-2</v>
      </c>
    </row>
    <row r="1858" spans="1:7" x14ac:dyDescent="0.25">
      <c r="A1858" s="2">
        <v>45215.334594907406</v>
      </c>
      <c r="B1858">
        <v>0</v>
      </c>
      <c r="C1858">
        <v>0.19</v>
      </c>
      <c r="D1858" s="2">
        <v>45215.167928240742</v>
      </c>
      <c r="E1858" s="3">
        <v>45215</v>
      </c>
      <c r="F1858" t="s">
        <v>5049</v>
      </c>
      <c r="G1858">
        <v>9.5000000000000001E-2</v>
      </c>
    </row>
    <row r="1859" spans="1:7" x14ac:dyDescent="0.25">
      <c r="A1859" s="2">
        <v>45215.3359837963</v>
      </c>
      <c r="B1859">
        <v>0.21</v>
      </c>
      <c r="C1859">
        <v>0.13</v>
      </c>
      <c r="D1859" s="2">
        <v>45215.169317129628</v>
      </c>
      <c r="E1859" s="3">
        <v>45215</v>
      </c>
      <c r="F1859" t="s">
        <v>5050</v>
      </c>
      <c r="G1859">
        <v>0.17</v>
      </c>
    </row>
    <row r="1860" spans="1:7" x14ac:dyDescent="0.25">
      <c r="A1860" s="2">
        <v>45215.337372685193</v>
      </c>
      <c r="B1860">
        <v>0.15</v>
      </c>
      <c r="C1860">
        <v>0.15</v>
      </c>
      <c r="D1860" s="2">
        <v>45215.170706018522</v>
      </c>
      <c r="E1860" s="3">
        <v>45215</v>
      </c>
      <c r="F1860" t="s">
        <v>5051</v>
      </c>
      <c r="G1860">
        <v>0.15</v>
      </c>
    </row>
    <row r="1861" spans="1:7" x14ac:dyDescent="0.25">
      <c r="A1861" s="2">
        <v>45215.338761574072</v>
      </c>
      <c r="B1861">
        <v>0.09</v>
      </c>
      <c r="C1861">
        <v>0.04</v>
      </c>
      <c r="D1861" s="2">
        <v>45215.172094907408</v>
      </c>
      <c r="E1861" s="3">
        <v>45215</v>
      </c>
      <c r="F1861" t="s">
        <v>5052</v>
      </c>
      <c r="G1861">
        <v>6.5000000000000002E-2</v>
      </c>
    </row>
    <row r="1862" spans="1:7" x14ac:dyDescent="0.25">
      <c r="A1862" s="2">
        <v>45215.340069444443</v>
      </c>
      <c r="B1862">
        <v>0.38</v>
      </c>
      <c r="C1862">
        <v>0</v>
      </c>
      <c r="D1862" s="2">
        <v>45215.173402777778</v>
      </c>
      <c r="E1862" s="3">
        <v>45215</v>
      </c>
      <c r="F1862" t="s">
        <v>5053</v>
      </c>
      <c r="G1862">
        <v>0.19</v>
      </c>
    </row>
    <row r="1863" spans="1:7" x14ac:dyDescent="0.25">
      <c r="A1863" s="2">
        <v>45215.341458333343</v>
      </c>
      <c r="B1863">
        <v>0.11</v>
      </c>
      <c r="C1863">
        <v>0.06</v>
      </c>
      <c r="D1863" s="2">
        <v>45215.174791666657</v>
      </c>
      <c r="E1863" s="3">
        <v>45215</v>
      </c>
      <c r="F1863" t="s">
        <v>5054</v>
      </c>
      <c r="G1863">
        <v>8.4999999999999992E-2</v>
      </c>
    </row>
    <row r="1864" spans="1:7" x14ac:dyDescent="0.25">
      <c r="A1864" s="2">
        <v>45215.342847222222</v>
      </c>
      <c r="B1864">
        <v>0.21</v>
      </c>
      <c r="C1864">
        <v>0.2</v>
      </c>
      <c r="D1864" s="2">
        <v>45215.176180555558</v>
      </c>
      <c r="E1864" s="3">
        <v>45215</v>
      </c>
      <c r="F1864" t="s">
        <v>5055</v>
      </c>
      <c r="G1864">
        <v>0.20499999999999999</v>
      </c>
    </row>
    <row r="1865" spans="1:7" x14ac:dyDescent="0.25">
      <c r="A1865" s="2">
        <v>45215.344236111108</v>
      </c>
      <c r="B1865">
        <v>0.13</v>
      </c>
      <c r="C1865">
        <v>0</v>
      </c>
      <c r="D1865" s="2">
        <v>45215.177569444437</v>
      </c>
      <c r="E1865" s="3">
        <v>45215</v>
      </c>
      <c r="F1865" t="s">
        <v>5056</v>
      </c>
      <c r="G1865">
        <v>6.5000000000000002E-2</v>
      </c>
    </row>
    <row r="1866" spans="1:7" x14ac:dyDescent="0.25">
      <c r="A1866" s="2">
        <v>45215.345625000002</v>
      </c>
      <c r="B1866">
        <v>0.35</v>
      </c>
      <c r="C1866">
        <v>0.09</v>
      </c>
      <c r="D1866" s="2">
        <v>45215.17895833333</v>
      </c>
      <c r="E1866" s="3">
        <v>45215</v>
      </c>
      <c r="F1866" t="s">
        <v>5057</v>
      </c>
      <c r="G1866">
        <v>0.22</v>
      </c>
    </row>
    <row r="1867" spans="1:7" x14ac:dyDescent="0.25">
      <c r="A1867" s="2">
        <v>45215.347013888888</v>
      </c>
      <c r="B1867">
        <v>0</v>
      </c>
      <c r="C1867">
        <v>0.12</v>
      </c>
      <c r="D1867" s="2">
        <v>45215.180347222216</v>
      </c>
      <c r="E1867" s="3">
        <v>45215</v>
      </c>
      <c r="F1867" t="s">
        <v>5058</v>
      </c>
      <c r="G1867">
        <v>0.06</v>
      </c>
    </row>
    <row r="1868" spans="1:7" x14ac:dyDescent="0.25">
      <c r="A1868" s="2">
        <v>45215.348402777781</v>
      </c>
      <c r="B1868">
        <v>0.09</v>
      </c>
      <c r="C1868">
        <v>0.4</v>
      </c>
      <c r="D1868" s="2">
        <v>45215.18173611111</v>
      </c>
      <c r="E1868" s="3">
        <v>45215</v>
      </c>
      <c r="F1868" t="s">
        <v>5059</v>
      </c>
      <c r="G1868">
        <v>0.245</v>
      </c>
    </row>
    <row r="1869" spans="1:7" x14ac:dyDescent="0.25">
      <c r="A1869" s="2">
        <v>45215.349791666667</v>
      </c>
      <c r="B1869">
        <v>0</v>
      </c>
      <c r="C1869">
        <v>0.04</v>
      </c>
      <c r="D1869" s="2">
        <v>45215.183125000003</v>
      </c>
      <c r="E1869" s="3">
        <v>45215</v>
      </c>
      <c r="F1869" t="s">
        <v>5060</v>
      </c>
      <c r="G1869">
        <v>0.02</v>
      </c>
    </row>
    <row r="1870" spans="1:7" x14ac:dyDescent="0.25">
      <c r="A1870" s="2">
        <v>45215.351180555554</v>
      </c>
      <c r="B1870">
        <v>0.11</v>
      </c>
      <c r="C1870">
        <v>0.09</v>
      </c>
      <c r="D1870" s="2">
        <v>45215.184513888889</v>
      </c>
      <c r="E1870" s="3">
        <v>45215</v>
      </c>
      <c r="F1870" t="s">
        <v>5061</v>
      </c>
      <c r="G1870">
        <v>0.1</v>
      </c>
    </row>
    <row r="1871" spans="1:7" x14ac:dyDescent="0.25">
      <c r="A1871" s="2">
        <v>45215.352569444447</v>
      </c>
      <c r="B1871">
        <v>0.18</v>
      </c>
      <c r="C1871">
        <v>0.17</v>
      </c>
      <c r="D1871" s="2">
        <v>45215.185902777783</v>
      </c>
      <c r="E1871" s="3">
        <v>45215</v>
      </c>
      <c r="F1871" t="s">
        <v>5062</v>
      </c>
      <c r="G1871">
        <v>0.17499999999999999</v>
      </c>
    </row>
    <row r="1872" spans="1:7" x14ac:dyDescent="0.25">
      <c r="A1872" s="2">
        <v>45215.353877314818</v>
      </c>
      <c r="B1872">
        <v>0</v>
      </c>
      <c r="C1872">
        <v>0.1</v>
      </c>
      <c r="D1872" s="2">
        <v>45215.187210648153</v>
      </c>
      <c r="E1872" s="3">
        <v>45215</v>
      </c>
      <c r="F1872" t="s">
        <v>5063</v>
      </c>
      <c r="G1872">
        <v>0.05</v>
      </c>
    </row>
    <row r="1873" spans="1:7" x14ac:dyDescent="0.25">
      <c r="A1873" s="2">
        <v>45215.355266203696</v>
      </c>
      <c r="B1873">
        <v>0.25</v>
      </c>
      <c r="C1873">
        <v>0.1</v>
      </c>
      <c r="D1873" s="2">
        <v>45215.188599537039</v>
      </c>
      <c r="E1873" s="3">
        <v>45215</v>
      </c>
      <c r="F1873" t="s">
        <v>5064</v>
      </c>
      <c r="G1873">
        <v>0.17499999999999999</v>
      </c>
    </row>
    <row r="1874" spans="1:7" x14ac:dyDescent="0.25">
      <c r="A1874" s="2">
        <v>45215.35665509259</v>
      </c>
      <c r="B1874">
        <v>0</v>
      </c>
      <c r="C1874">
        <v>0.11</v>
      </c>
      <c r="D1874" s="2">
        <v>45215.189988425933</v>
      </c>
      <c r="E1874" s="3">
        <v>45215</v>
      </c>
      <c r="F1874" t="s">
        <v>5065</v>
      </c>
      <c r="G1874">
        <v>5.5E-2</v>
      </c>
    </row>
    <row r="1875" spans="1:7" x14ac:dyDescent="0.25">
      <c r="A1875" s="2">
        <v>45215.358043981483</v>
      </c>
      <c r="B1875">
        <v>0</v>
      </c>
      <c r="C1875">
        <v>0.36</v>
      </c>
      <c r="D1875" s="2">
        <v>45215.191377314812</v>
      </c>
      <c r="E1875" s="3">
        <v>45215</v>
      </c>
      <c r="F1875" t="s">
        <v>5066</v>
      </c>
      <c r="G1875">
        <v>0.18</v>
      </c>
    </row>
    <row r="1876" spans="1:7" x14ac:dyDescent="0.25">
      <c r="A1876" s="2">
        <v>45215.359432870369</v>
      </c>
      <c r="B1876">
        <v>7.0000000000000007E-2</v>
      </c>
      <c r="C1876">
        <v>0.19</v>
      </c>
      <c r="D1876" s="2">
        <v>45215.192766203712</v>
      </c>
      <c r="E1876" s="3">
        <v>45215</v>
      </c>
      <c r="F1876" t="s">
        <v>5067</v>
      </c>
      <c r="G1876">
        <v>0.13</v>
      </c>
    </row>
    <row r="1877" spans="1:7" x14ac:dyDescent="0.25">
      <c r="A1877" s="2">
        <v>45215.360821759263</v>
      </c>
      <c r="B1877">
        <v>0.14000000000000001</v>
      </c>
      <c r="C1877">
        <v>0.08</v>
      </c>
      <c r="D1877" s="2">
        <v>45215.194155092591</v>
      </c>
      <c r="E1877" s="3">
        <v>45215</v>
      </c>
      <c r="F1877" t="s">
        <v>5068</v>
      </c>
      <c r="G1877">
        <v>0.11</v>
      </c>
    </row>
    <row r="1878" spans="1:7" x14ac:dyDescent="0.25">
      <c r="A1878" s="2">
        <v>45215.362210648149</v>
      </c>
      <c r="B1878">
        <v>0.22</v>
      </c>
      <c r="C1878">
        <v>0.06</v>
      </c>
      <c r="D1878" s="2">
        <v>45215.195543981477</v>
      </c>
      <c r="E1878" s="3">
        <v>45215</v>
      </c>
      <c r="F1878" t="s">
        <v>737</v>
      </c>
      <c r="G1878">
        <v>0.14000000000000001</v>
      </c>
    </row>
    <row r="1879" spans="1:7" x14ac:dyDescent="0.25">
      <c r="A1879" s="2">
        <v>45215.363599537042</v>
      </c>
      <c r="B1879">
        <v>0.19</v>
      </c>
      <c r="C1879">
        <v>0</v>
      </c>
      <c r="D1879" s="2">
        <v>45215.196932870371</v>
      </c>
      <c r="E1879" s="3">
        <v>45215</v>
      </c>
      <c r="F1879" t="s">
        <v>738</v>
      </c>
      <c r="G1879">
        <v>9.5000000000000001E-2</v>
      </c>
    </row>
    <row r="1880" spans="1:7" x14ac:dyDescent="0.25">
      <c r="A1880" s="2">
        <v>45215.364988425928</v>
      </c>
      <c r="B1880">
        <v>0</v>
      </c>
      <c r="C1880">
        <v>0.21</v>
      </c>
      <c r="D1880" s="2">
        <v>45215.198321759257</v>
      </c>
      <c r="E1880" s="3">
        <v>45215</v>
      </c>
      <c r="F1880" t="s">
        <v>739</v>
      </c>
      <c r="G1880">
        <v>0.105</v>
      </c>
    </row>
    <row r="1881" spans="1:7" x14ac:dyDescent="0.25">
      <c r="A1881" s="2">
        <v>45215.366377314807</v>
      </c>
      <c r="B1881">
        <v>0.02</v>
      </c>
      <c r="C1881">
        <v>0.08</v>
      </c>
      <c r="D1881" s="2">
        <v>45215.19971064815</v>
      </c>
      <c r="E1881" s="3">
        <v>45215</v>
      </c>
      <c r="F1881" t="s">
        <v>740</v>
      </c>
      <c r="G1881">
        <v>0.05</v>
      </c>
    </row>
    <row r="1882" spans="1:7" x14ac:dyDescent="0.25">
      <c r="A1882" s="2">
        <v>45215.367685185192</v>
      </c>
      <c r="B1882">
        <v>0.28999999999999998</v>
      </c>
      <c r="C1882">
        <v>0.12</v>
      </c>
      <c r="D1882" s="2">
        <v>45215.201018518521</v>
      </c>
      <c r="E1882" s="3">
        <v>45215</v>
      </c>
      <c r="F1882" t="s">
        <v>5069</v>
      </c>
      <c r="G1882">
        <v>0.20499999999999999</v>
      </c>
    </row>
    <row r="1883" spans="1:7" x14ac:dyDescent="0.25">
      <c r="A1883" s="2">
        <v>45215.369074074071</v>
      </c>
      <c r="B1883">
        <v>0.16</v>
      </c>
      <c r="C1883">
        <v>0</v>
      </c>
      <c r="D1883" s="2">
        <v>45215.202407407407</v>
      </c>
      <c r="E1883" s="3">
        <v>45215</v>
      </c>
      <c r="F1883" t="s">
        <v>5070</v>
      </c>
      <c r="G1883">
        <v>0.08</v>
      </c>
    </row>
    <row r="1884" spans="1:7" x14ac:dyDescent="0.25">
      <c r="A1884" s="2">
        <v>45215.370462962957</v>
      </c>
      <c r="B1884">
        <v>0.23</v>
      </c>
      <c r="C1884">
        <v>0.36</v>
      </c>
      <c r="D1884" s="2">
        <v>45215.203796296293</v>
      </c>
      <c r="E1884" s="3">
        <v>45215</v>
      </c>
      <c r="F1884" t="s">
        <v>5071</v>
      </c>
      <c r="G1884">
        <v>0.29499999999999998</v>
      </c>
    </row>
    <row r="1885" spans="1:7" x14ac:dyDescent="0.25">
      <c r="A1885" s="2">
        <v>45215.371851851851</v>
      </c>
      <c r="B1885">
        <v>0.4</v>
      </c>
      <c r="C1885">
        <v>0.43</v>
      </c>
      <c r="D1885" s="2">
        <v>45215.205185185187</v>
      </c>
      <c r="E1885" s="3">
        <v>45215</v>
      </c>
      <c r="F1885" t="s">
        <v>5072</v>
      </c>
      <c r="G1885">
        <v>0.41499999999999998</v>
      </c>
    </row>
    <row r="1886" spans="1:7" x14ac:dyDescent="0.25">
      <c r="A1886" s="2">
        <v>45215.373240740737</v>
      </c>
      <c r="B1886">
        <v>0.15</v>
      </c>
      <c r="C1886">
        <v>0.52</v>
      </c>
      <c r="D1886" s="2">
        <v>45215.206574074073</v>
      </c>
      <c r="E1886" s="3">
        <v>45215</v>
      </c>
      <c r="F1886" t="s">
        <v>5073</v>
      </c>
      <c r="G1886">
        <v>0.33500000000000002</v>
      </c>
    </row>
    <row r="1887" spans="1:7" x14ac:dyDescent="0.25">
      <c r="A1887" s="2">
        <v>45215.37462962963</v>
      </c>
      <c r="B1887">
        <v>0.22</v>
      </c>
      <c r="C1887">
        <v>0.27</v>
      </c>
      <c r="D1887" s="2">
        <v>45215.207962962973</v>
      </c>
      <c r="E1887" s="3">
        <v>45215</v>
      </c>
      <c r="F1887" t="s">
        <v>5074</v>
      </c>
      <c r="G1887">
        <v>0.245</v>
      </c>
    </row>
    <row r="1888" spans="1:7" x14ac:dyDescent="0.25">
      <c r="A1888" s="2">
        <v>45215.376018518517</v>
      </c>
      <c r="B1888">
        <v>0.05</v>
      </c>
      <c r="C1888">
        <v>0.13</v>
      </c>
      <c r="D1888" s="2">
        <v>45215.209351851852</v>
      </c>
      <c r="E1888" s="3">
        <v>45215</v>
      </c>
      <c r="F1888" t="s">
        <v>5075</v>
      </c>
      <c r="G1888">
        <v>0.09</v>
      </c>
    </row>
    <row r="1889" spans="1:7" x14ac:dyDescent="0.25">
      <c r="A1889" s="2">
        <v>45215.37740740741</v>
      </c>
      <c r="B1889">
        <v>0.33</v>
      </c>
      <c r="C1889">
        <v>0</v>
      </c>
      <c r="D1889" s="2">
        <v>45215.210740740738</v>
      </c>
      <c r="E1889" s="3">
        <v>45215</v>
      </c>
      <c r="F1889" t="s">
        <v>5076</v>
      </c>
      <c r="G1889">
        <v>0.16500000000000001</v>
      </c>
    </row>
    <row r="1890" spans="1:7" x14ac:dyDescent="0.25">
      <c r="A1890" s="2">
        <v>45215.378796296303</v>
      </c>
      <c r="B1890">
        <v>0</v>
      </c>
      <c r="C1890">
        <v>0</v>
      </c>
      <c r="D1890" s="2">
        <v>45215.212129629632</v>
      </c>
      <c r="E1890" s="3">
        <v>45215</v>
      </c>
      <c r="F1890" t="s">
        <v>5077</v>
      </c>
      <c r="G1890">
        <v>0</v>
      </c>
    </row>
    <row r="1891" spans="1:7" x14ac:dyDescent="0.25">
      <c r="A1891" s="2">
        <v>45215.380185185182</v>
      </c>
      <c r="B1891">
        <v>0.28000000000000003</v>
      </c>
      <c r="C1891">
        <v>0.14000000000000001</v>
      </c>
      <c r="D1891" s="2">
        <v>45215.213518518518</v>
      </c>
      <c r="E1891" s="3">
        <v>45215</v>
      </c>
      <c r="F1891" t="s">
        <v>5078</v>
      </c>
      <c r="G1891">
        <v>0.21</v>
      </c>
    </row>
    <row r="1892" spans="1:7" x14ac:dyDescent="0.25">
      <c r="A1892" s="2">
        <v>45215.381504629629</v>
      </c>
      <c r="B1892">
        <v>0.12</v>
      </c>
      <c r="C1892">
        <v>0</v>
      </c>
      <c r="D1892" s="2">
        <v>45215.214837962973</v>
      </c>
      <c r="E1892" s="3">
        <v>45215</v>
      </c>
      <c r="F1892" t="s">
        <v>5079</v>
      </c>
      <c r="G1892">
        <v>0.06</v>
      </c>
    </row>
    <row r="1893" spans="1:7" x14ac:dyDescent="0.25">
      <c r="A1893" s="2">
        <v>45215.382893518523</v>
      </c>
      <c r="B1893">
        <v>0.09</v>
      </c>
      <c r="C1893">
        <v>0.02</v>
      </c>
      <c r="D1893" s="2">
        <v>45215.216226851851</v>
      </c>
      <c r="E1893" s="3">
        <v>45215</v>
      </c>
      <c r="F1893" t="s">
        <v>5080</v>
      </c>
      <c r="G1893">
        <v>5.5E-2</v>
      </c>
    </row>
    <row r="1894" spans="1:7" x14ac:dyDescent="0.25">
      <c r="A1894" s="2">
        <v>45215.384282407409</v>
      </c>
      <c r="B1894">
        <v>0.17</v>
      </c>
      <c r="C1894">
        <v>0.38</v>
      </c>
      <c r="D1894" s="2">
        <v>45215.217615740738</v>
      </c>
      <c r="E1894" s="3">
        <v>45215</v>
      </c>
      <c r="F1894" t="s">
        <v>5081</v>
      </c>
      <c r="G1894">
        <v>0.27500000000000002</v>
      </c>
    </row>
    <row r="1895" spans="1:7" x14ac:dyDescent="0.25">
      <c r="A1895" s="2">
        <v>45215.385671296302</v>
      </c>
      <c r="B1895">
        <v>0.19</v>
      </c>
      <c r="C1895">
        <v>0.39</v>
      </c>
      <c r="D1895" s="2">
        <v>45215.219004629631</v>
      </c>
      <c r="E1895" s="3">
        <v>45215</v>
      </c>
      <c r="F1895" t="s">
        <v>5082</v>
      </c>
      <c r="G1895">
        <v>0.28999999999999998</v>
      </c>
    </row>
    <row r="1896" spans="1:7" x14ac:dyDescent="0.25">
      <c r="A1896" s="2">
        <v>45215.387060185189</v>
      </c>
      <c r="B1896">
        <v>0.18</v>
      </c>
      <c r="C1896">
        <v>0.15</v>
      </c>
      <c r="D1896" s="2">
        <v>45215.220393518517</v>
      </c>
      <c r="E1896" s="3">
        <v>45215</v>
      </c>
      <c r="F1896" t="s">
        <v>5083</v>
      </c>
      <c r="G1896">
        <v>0.16500000000000001</v>
      </c>
    </row>
    <row r="1897" spans="1:7" x14ac:dyDescent="0.25">
      <c r="A1897" s="2">
        <v>45215.388449074067</v>
      </c>
      <c r="B1897">
        <v>0</v>
      </c>
      <c r="C1897">
        <v>0</v>
      </c>
      <c r="D1897" s="2">
        <v>45215.221782407411</v>
      </c>
      <c r="E1897" s="3">
        <v>45215</v>
      </c>
      <c r="F1897" t="s">
        <v>5084</v>
      </c>
      <c r="G1897">
        <v>0</v>
      </c>
    </row>
    <row r="1898" spans="1:7" x14ac:dyDescent="0.25">
      <c r="A1898" s="2">
        <v>45215.389837962961</v>
      </c>
      <c r="B1898">
        <v>0.11</v>
      </c>
      <c r="C1898">
        <v>0</v>
      </c>
      <c r="D1898" s="2">
        <v>45215.223171296297</v>
      </c>
      <c r="E1898" s="3">
        <v>45215</v>
      </c>
      <c r="F1898" t="s">
        <v>5085</v>
      </c>
      <c r="G1898">
        <v>5.5E-2</v>
      </c>
    </row>
    <row r="1899" spans="1:7" x14ac:dyDescent="0.25">
      <c r="A1899" s="2">
        <v>45215.391226851847</v>
      </c>
      <c r="B1899">
        <v>0.21</v>
      </c>
      <c r="C1899">
        <v>7.0000000000000007E-2</v>
      </c>
      <c r="D1899" s="2">
        <v>45215.224560185183</v>
      </c>
      <c r="E1899" s="3">
        <v>45215</v>
      </c>
      <c r="F1899" t="s">
        <v>5086</v>
      </c>
      <c r="G1899">
        <v>0.14000000000000001</v>
      </c>
    </row>
    <row r="1900" spans="1:7" x14ac:dyDescent="0.25">
      <c r="A1900" s="2">
        <v>45215.39261574074</v>
      </c>
      <c r="B1900">
        <v>0.28000000000000003</v>
      </c>
      <c r="C1900">
        <v>0.22</v>
      </c>
      <c r="D1900" s="2">
        <v>45215.225949074083</v>
      </c>
      <c r="E1900" s="3">
        <v>45215</v>
      </c>
      <c r="F1900" t="s">
        <v>5087</v>
      </c>
      <c r="G1900">
        <v>0.25</v>
      </c>
    </row>
    <row r="1901" spans="1:7" x14ac:dyDescent="0.25">
      <c r="A1901" s="2">
        <v>45215.394004629627</v>
      </c>
      <c r="B1901">
        <v>0.24</v>
      </c>
      <c r="C1901">
        <v>0.25</v>
      </c>
      <c r="D1901" s="2">
        <v>45215.227337962962</v>
      </c>
      <c r="E1901" s="3">
        <v>45215</v>
      </c>
      <c r="F1901" t="s">
        <v>5088</v>
      </c>
      <c r="G1901">
        <v>0.245</v>
      </c>
    </row>
    <row r="1902" spans="1:7" x14ac:dyDescent="0.25">
      <c r="A1902" s="2">
        <v>45215.395324074067</v>
      </c>
      <c r="B1902">
        <v>0.24</v>
      </c>
      <c r="C1902">
        <v>0.3</v>
      </c>
      <c r="D1902" s="2">
        <v>45215.22865740741</v>
      </c>
      <c r="E1902" s="3">
        <v>45215</v>
      </c>
      <c r="F1902" t="s">
        <v>5089</v>
      </c>
      <c r="G1902">
        <v>0.27</v>
      </c>
    </row>
    <row r="1903" spans="1:7" x14ac:dyDescent="0.25">
      <c r="A1903" s="2">
        <v>45215.39671296296</v>
      </c>
      <c r="B1903">
        <v>0</v>
      </c>
      <c r="C1903">
        <v>0.16</v>
      </c>
      <c r="D1903" s="2">
        <v>45215.230046296303</v>
      </c>
      <c r="E1903" s="3">
        <v>45215</v>
      </c>
      <c r="F1903" t="s">
        <v>5090</v>
      </c>
      <c r="G1903">
        <v>0.08</v>
      </c>
    </row>
    <row r="1904" spans="1:7" x14ac:dyDescent="0.25">
      <c r="A1904" s="2">
        <v>45215.398101851853</v>
      </c>
      <c r="B1904">
        <v>0</v>
      </c>
      <c r="C1904">
        <v>0.15</v>
      </c>
      <c r="D1904" s="2">
        <v>45215.231435185182</v>
      </c>
      <c r="E1904" s="3">
        <v>45215</v>
      </c>
      <c r="F1904" t="s">
        <v>5091</v>
      </c>
      <c r="G1904">
        <v>7.4999999999999997E-2</v>
      </c>
    </row>
    <row r="1905" spans="1:7" x14ac:dyDescent="0.25">
      <c r="A1905" s="2">
        <v>45215.39949074074</v>
      </c>
      <c r="B1905">
        <v>0.13</v>
      </c>
      <c r="C1905">
        <v>0.27</v>
      </c>
      <c r="D1905" s="2">
        <v>45215.232824074083</v>
      </c>
      <c r="E1905" s="3">
        <v>45215</v>
      </c>
      <c r="F1905" t="s">
        <v>5092</v>
      </c>
      <c r="G1905">
        <v>0.2</v>
      </c>
    </row>
    <row r="1906" spans="1:7" x14ac:dyDescent="0.25">
      <c r="A1906" s="2">
        <v>45215.400879629633</v>
      </c>
      <c r="B1906">
        <v>0.33</v>
      </c>
      <c r="C1906">
        <v>0.23</v>
      </c>
      <c r="D1906" s="2">
        <v>45215.234212962961</v>
      </c>
      <c r="E1906" s="3">
        <v>45215</v>
      </c>
      <c r="F1906" t="s">
        <v>5093</v>
      </c>
      <c r="G1906">
        <v>0.28000000000000003</v>
      </c>
    </row>
    <row r="1907" spans="1:7" x14ac:dyDescent="0.25">
      <c r="A1907" s="2">
        <v>45215.402268518519</v>
      </c>
      <c r="B1907">
        <v>0.11</v>
      </c>
      <c r="C1907">
        <v>0.04</v>
      </c>
      <c r="D1907" s="2">
        <v>45215.235601851848</v>
      </c>
      <c r="E1907" s="3">
        <v>45215</v>
      </c>
      <c r="F1907" t="s">
        <v>5094</v>
      </c>
      <c r="G1907">
        <v>7.4999999999999997E-2</v>
      </c>
    </row>
    <row r="1908" spans="1:7" x14ac:dyDescent="0.25">
      <c r="A1908" s="2">
        <v>45215.403657407413</v>
      </c>
      <c r="B1908">
        <v>0</v>
      </c>
      <c r="C1908">
        <v>0.16</v>
      </c>
      <c r="D1908" s="2">
        <v>45215.236990740741</v>
      </c>
      <c r="E1908" s="3">
        <v>45215</v>
      </c>
      <c r="F1908" t="s">
        <v>5095</v>
      </c>
      <c r="G1908">
        <v>0.08</v>
      </c>
    </row>
    <row r="1909" spans="1:7" x14ac:dyDescent="0.25">
      <c r="A1909" s="2">
        <v>45215.405046296299</v>
      </c>
      <c r="B1909">
        <v>0.17</v>
      </c>
      <c r="C1909">
        <v>0.36</v>
      </c>
      <c r="D1909" s="2">
        <v>45215.238379629627</v>
      </c>
      <c r="E1909" s="3">
        <v>45215</v>
      </c>
      <c r="F1909" t="s">
        <v>5096</v>
      </c>
      <c r="G1909">
        <v>0.26500000000000001</v>
      </c>
    </row>
    <row r="1910" spans="1:7" x14ac:dyDescent="0.25">
      <c r="A1910" s="2">
        <v>45215.406435185178</v>
      </c>
      <c r="B1910">
        <v>0.33</v>
      </c>
      <c r="C1910">
        <v>0.24</v>
      </c>
      <c r="D1910" s="2">
        <v>45215.239768518521</v>
      </c>
      <c r="E1910" s="3">
        <v>45215</v>
      </c>
      <c r="F1910" t="s">
        <v>5097</v>
      </c>
      <c r="G1910">
        <v>0.28499999999999998</v>
      </c>
    </row>
    <row r="1911" spans="1:7" x14ac:dyDescent="0.25">
      <c r="A1911" s="2">
        <v>45215.407824074071</v>
      </c>
      <c r="B1911">
        <v>0.02</v>
      </c>
      <c r="C1911">
        <v>0.06</v>
      </c>
      <c r="D1911" s="2">
        <v>45215.241157407407</v>
      </c>
      <c r="E1911" s="3">
        <v>45215</v>
      </c>
      <c r="F1911" t="s">
        <v>5098</v>
      </c>
      <c r="G1911">
        <v>0.04</v>
      </c>
    </row>
    <row r="1912" spans="1:7" x14ac:dyDescent="0.25">
      <c r="A1912" s="2">
        <v>45215.409131944441</v>
      </c>
      <c r="B1912">
        <v>0.19</v>
      </c>
      <c r="C1912">
        <v>0</v>
      </c>
      <c r="D1912" s="2">
        <v>45215.242465277777</v>
      </c>
      <c r="E1912" s="3">
        <v>45215</v>
      </c>
      <c r="F1912" t="s">
        <v>4499</v>
      </c>
      <c r="G1912">
        <v>9.5000000000000001E-2</v>
      </c>
    </row>
    <row r="1913" spans="1:7" x14ac:dyDescent="0.25">
      <c r="A1913" s="2">
        <v>45215.410520833328</v>
      </c>
      <c r="B1913">
        <v>0.13</v>
      </c>
      <c r="C1913">
        <v>0.31</v>
      </c>
      <c r="D1913" s="2">
        <v>45215.243854166663</v>
      </c>
      <c r="E1913" s="3">
        <v>45215</v>
      </c>
      <c r="F1913" t="s">
        <v>4500</v>
      </c>
      <c r="G1913">
        <v>0.22</v>
      </c>
    </row>
    <row r="1914" spans="1:7" x14ac:dyDescent="0.25">
      <c r="A1914" s="2">
        <v>45215.411909722221</v>
      </c>
      <c r="B1914">
        <v>0.17</v>
      </c>
      <c r="C1914">
        <v>0.3</v>
      </c>
      <c r="D1914" s="2">
        <v>45215.245243055557</v>
      </c>
      <c r="E1914" s="3">
        <v>45215</v>
      </c>
      <c r="F1914" t="s">
        <v>4501</v>
      </c>
      <c r="G1914">
        <v>0.23499999999999999</v>
      </c>
    </row>
    <row r="1915" spans="1:7" x14ac:dyDescent="0.25">
      <c r="A1915" s="2">
        <v>45215.413298611107</v>
      </c>
      <c r="B1915">
        <v>0.26</v>
      </c>
      <c r="C1915">
        <v>0.11</v>
      </c>
      <c r="D1915" s="2">
        <v>45215.246631944443</v>
      </c>
      <c r="E1915" s="3">
        <v>45215</v>
      </c>
      <c r="F1915" t="s">
        <v>4502</v>
      </c>
      <c r="G1915">
        <v>0.185</v>
      </c>
    </row>
    <row r="1916" spans="1:7" x14ac:dyDescent="0.25">
      <c r="A1916" s="2">
        <v>45215.414687500001</v>
      </c>
      <c r="B1916">
        <v>0.09</v>
      </c>
      <c r="C1916">
        <v>0.04</v>
      </c>
      <c r="D1916" s="2">
        <v>45215.248020833344</v>
      </c>
      <c r="E1916" s="3">
        <v>45215</v>
      </c>
      <c r="F1916" t="s">
        <v>5099</v>
      </c>
      <c r="G1916">
        <v>6.5000000000000002E-2</v>
      </c>
    </row>
    <row r="1917" spans="1:7" x14ac:dyDescent="0.25">
      <c r="A1917" s="2">
        <v>45215.416076388887</v>
      </c>
      <c r="B1917">
        <v>0.19</v>
      </c>
      <c r="C1917">
        <v>0.15</v>
      </c>
      <c r="D1917" s="2">
        <v>45215.249409722222</v>
      </c>
      <c r="E1917" s="3">
        <v>45215</v>
      </c>
      <c r="F1917" t="s">
        <v>5100</v>
      </c>
      <c r="G1917">
        <v>0.17</v>
      </c>
    </row>
    <row r="1918" spans="1:7" x14ac:dyDescent="0.25">
      <c r="A1918" s="2">
        <v>45215.41746527778</v>
      </c>
      <c r="B1918">
        <v>0.28000000000000003</v>
      </c>
      <c r="C1918">
        <v>0.04</v>
      </c>
      <c r="D1918" s="2">
        <v>45215.250798611109</v>
      </c>
      <c r="E1918" s="3">
        <v>45215</v>
      </c>
      <c r="F1918" t="s">
        <v>5101</v>
      </c>
      <c r="G1918">
        <v>0.16</v>
      </c>
    </row>
    <row r="1919" spans="1:7" x14ac:dyDescent="0.25">
      <c r="A1919" s="2">
        <v>45215.418854166674</v>
      </c>
      <c r="B1919">
        <v>0.23</v>
      </c>
      <c r="C1919">
        <v>0.21</v>
      </c>
      <c r="D1919" s="2">
        <v>45215.252187500002</v>
      </c>
      <c r="E1919" s="3">
        <v>45215</v>
      </c>
      <c r="F1919" t="s">
        <v>5102</v>
      </c>
      <c r="G1919">
        <v>0.22</v>
      </c>
    </row>
    <row r="1920" spans="1:7" x14ac:dyDescent="0.25">
      <c r="A1920" s="2">
        <v>45215.420243055552</v>
      </c>
      <c r="B1920">
        <v>0.24</v>
      </c>
      <c r="C1920">
        <v>0.24</v>
      </c>
      <c r="D1920" s="2">
        <v>45215.253576388888</v>
      </c>
      <c r="E1920" s="3">
        <v>45215</v>
      </c>
      <c r="F1920" t="s">
        <v>5103</v>
      </c>
      <c r="G1920">
        <v>0.24</v>
      </c>
    </row>
    <row r="1921" spans="1:7" x14ac:dyDescent="0.25">
      <c r="A1921" s="2">
        <v>45215.421631944453</v>
      </c>
      <c r="B1921">
        <v>0.16</v>
      </c>
      <c r="C1921">
        <v>0.38</v>
      </c>
      <c r="D1921" s="2">
        <v>45215.254965277767</v>
      </c>
      <c r="E1921" s="3">
        <v>45215</v>
      </c>
      <c r="F1921" t="s">
        <v>5104</v>
      </c>
      <c r="G1921">
        <v>0.27</v>
      </c>
    </row>
    <row r="1922" spans="1:7" x14ac:dyDescent="0.25">
      <c r="A1922" s="2">
        <v>45215.422939814824</v>
      </c>
      <c r="B1922">
        <v>0.19</v>
      </c>
      <c r="C1922">
        <v>0.05</v>
      </c>
      <c r="D1922" s="2">
        <v>45215.256273148138</v>
      </c>
      <c r="E1922" s="3">
        <v>45215</v>
      </c>
      <c r="F1922" t="s">
        <v>5105</v>
      </c>
      <c r="G1922">
        <v>0.12</v>
      </c>
    </row>
    <row r="1923" spans="1:7" x14ac:dyDescent="0.25">
      <c r="A1923" s="2">
        <v>45215.424328703702</v>
      </c>
      <c r="B1923">
        <v>0.35</v>
      </c>
      <c r="C1923">
        <v>0.23</v>
      </c>
      <c r="D1923" s="2">
        <v>45215.257662037038</v>
      </c>
      <c r="E1923" s="3">
        <v>45215</v>
      </c>
      <c r="F1923" t="s">
        <v>5106</v>
      </c>
      <c r="G1923">
        <v>0.28999999999999998</v>
      </c>
    </row>
    <row r="1924" spans="1:7" x14ac:dyDescent="0.25">
      <c r="A1924" s="2">
        <v>45215.425717592603</v>
      </c>
      <c r="B1924">
        <v>0.52</v>
      </c>
      <c r="C1924">
        <v>0</v>
      </c>
      <c r="D1924" s="2">
        <v>45215.259050925917</v>
      </c>
      <c r="E1924" s="3">
        <v>45215</v>
      </c>
      <c r="F1924" t="s">
        <v>5107</v>
      </c>
      <c r="G1924">
        <v>0.26</v>
      </c>
    </row>
    <row r="1925" spans="1:7" x14ac:dyDescent="0.25">
      <c r="A1925" s="2">
        <v>45215.427106481482</v>
      </c>
      <c r="B1925">
        <v>0.4</v>
      </c>
      <c r="C1925">
        <v>0.14000000000000001</v>
      </c>
      <c r="D1925" s="2">
        <v>45215.260439814818</v>
      </c>
      <c r="E1925" s="3">
        <v>45215</v>
      </c>
      <c r="F1925" t="s">
        <v>5108</v>
      </c>
      <c r="G1925">
        <v>0.27</v>
      </c>
    </row>
    <row r="1926" spans="1:7" x14ac:dyDescent="0.25">
      <c r="A1926" s="2">
        <v>45215.428495370368</v>
      </c>
      <c r="B1926">
        <v>0</v>
      </c>
      <c r="C1926">
        <v>0.06</v>
      </c>
      <c r="D1926" s="2">
        <v>45215.261828703697</v>
      </c>
      <c r="E1926" s="3">
        <v>45215</v>
      </c>
      <c r="F1926" t="s">
        <v>5109</v>
      </c>
      <c r="G1926">
        <v>0.03</v>
      </c>
    </row>
    <row r="1927" spans="1:7" x14ac:dyDescent="0.25">
      <c r="A1927" s="2">
        <v>45215.429884259262</v>
      </c>
      <c r="B1927">
        <v>0</v>
      </c>
      <c r="C1927">
        <v>0.57999999999999996</v>
      </c>
      <c r="D1927" s="2">
        <v>45215.26321759259</v>
      </c>
      <c r="E1927" s="3">
        <v>45215</v>
      </c>
      <c r="F1927" t="s">
        <v>5110</v>
      </c>
      <c r="G1927">
        <v>0.28999999999999998</v>
      </c>
    </row>
    <row r="1928" spans="1:7" x14ac:dyDescent="0.25">
      <c r="A1928" s="2">
        <v>45215.431273148148</v>
      </c>
      <c r="B1928">
        <v>0.04</v>
      </c>
      <c r="C1928">
        <v>0.21</v>
      </c>
      <c r="D1928" s="2">
        <v>45215.264606481483</v>
      </c>
      <c r="E1928" s="3">
        <v>45215</v>
      </c>
      <c r="F1928" t="s">
        <v>5111</v>
      </c>
      <c r="G1928">
        <v>0.125</v>
      </c>
    </row>
    <row r="1929" spans="1:7" x14ac:dyDescent="0.25">
      <c r="A1929" s="2">
        <v>45215.432662037027</v>
      </c>
      <c r="B1929">
        <v>0.27</v>
      </c>
      <c r="C1929">
        <v>0</v>
      </c>
      <c r="D1929" s="2">
        <v>45215.26599537037</v>
      </c>
      <c r="E1929" s="3">
        <v>45215</v>
      </c>
      <c r="F1929" t="s">
        <v>5112</v>
      </c>
      <c r="G1929">
        <v>0.13500000000000001</v>
      </c>
    </row>
    <row r="1930" spans="1:7" x14ac:dyDescent="0.25">
      <c r="A1930" s="2">
        <v>45215.434050925927</v>
      </c>
      <c r="B1930">
        <v>0</v>
      </c>
      <c r="C1930">
        <v>0.16</v>
      </c>
      <c r="D1930" s="2">
        <v>45215.267384259263</v>
      </c>
      <c r="E1930" s="3">
        <v>45215</v>
      </c>
      <c r="F1930" t="s">
        <v>5113</v>
      </c>
      <c r="G1930">
        <v>0.08</v>
      </c>
    </row>
    <row r="1931" spans="1:7" x14ac:dyDescent="0.25">
      <c r="A1931" s="2">
        <v>45215.43545138889</v>
      </c>
      <c r="B1931">
        <v>0.15</v>
      </c>
      <c r="C1931">
        <v>0.06</v>
      </c>
      <c r="D1931" s="2">
        <v>45215.268784722219</v>
      </c>
      <c r="E1931" s="3">
        <v>45215</v>
      </c>
      <c r="F1931" t="s">
        <v>5114</v>
      </c>
      <c r="G1931">
        <v>0.105</v>
      </c>
    </row>
    <row r="1932" spans="1:7" x14ac:dyDescent="0.25">
      <c r="A1932" s="2">
        <v>45215.436759259261</v>
      </c>
      <c r="B1932">
        <v>0</v>
      </c>
      <c r="C1932">
        <v>0</v>
      </c>
      <c r="D1932" s="2">
        <v>45215.270092592589</v>
      </c>
      <c r="E1932" s="3">
        <v>45215</v>
      </c>
      <c r="F1932" t="s">
        <v>4519</v>
      </c>
      <c r="G1932">
        <v>0</v>
      </c>
    </row>
    <row r="1933" spans="1:7" x14ac:dyDescent="0.25">
      <c r="A1933" s="2">
        <v>45215.438148148147</v>
      </c>
      <c r="B1933">
        <v>0.09</v>
      </c>
      <c r="C1933">
        <v>0.42</v>
      </c>
      <c r="D1933" s="2">
        <v>45215.271481481483</v>
      </c>
      <c r="E1933" s="3">
        <v>45215</v>
      </c>
      <c r="F1933" t="s">
        <v>4520</v>
      </c>
      <c r="G1933">
        <v>0.255</v>
      </c>
    </row>
    <row r="1934" spans="1:7" x14ac:dyDescent="0.25">
      <c r="A1934" s="2">
        <v>45215.43953703704</v>
      </c>
      <c r="B1934">
        <v>0.15</v>
      </c>
      <c r="C1934">
        <v>0.24</v>
      </c>
      <c r="D1934" s="2">
        <v>45215.272870370369</v>
      </c>
      <c r="E1934" s="3">
        <v>45215</v>
      </c>
      <c r="F1934" t="s">
        <v>4521</v>
      </c>
      <c r="G1934">
        <v>0.19500000000000001</v>
      </c>
    </row>
    <row r="1935" spans="1:7" x14ac:dyDescent="0.25">
      <c r="A1935" s="2">
        <v>45215.440925925926</v>
      </c>
      <c r="B1935">
        <v>0.11</v>
      </c>
      <c r="C1935">
        <v>0.17</v>
      </c>
      <c r="D1935" s="2">
        <v>45215.274259259262</v>
      </c>
      <c r="E1935" s="3">
        <v>45215</v>
      </c>
      <c r="F1935" t="s">
        <v>4522</v>
      </c>
      <c r="G1935">
        <v>0.14000000000000001</v>
      </c>
    </row>
    <row r="1936" spans="1:7" x14ac:dyDescent="0.25">
      <c r="A1936" s="2">
        <v>45215.442314814813</v>
      </c>
      <c r="B1936">
        <v>0.09</v>
      </c>
      <c r="C1936">
        <v>0.22</v>
      </c>
      <c r="D1936" s="2">
        <v>45215.275648148148</v>
      </c>
      <c r="E1936" s="3">
        <v>45215</v>
      </c>
      <c r="F1936" t="s">
        <v>5115</v>
      </c>
      <c r="G1936">
        <v>0.155</v>
      </c>
    </row>
    <row r="1937" spans="1:7" x14ac:dyDescent="0.25">
      <c r="A1937" s="2">
        <v>45215.443703703713</v>
      </c>
      <c r="B1937">
        <v>0.17</v>
      </c>
      <c r="C1937">
        <v>0.23</v>
      </c>
      <c r="D1937" s="2">
        <v>45215.277037037027</v>
      </c>
      <c r="E1937" s="3">
        <v>45215</v>
      </c>
      <c r="F1937" t="s">
        <v>5116</v>
      </c>
      <c r="G1937">
        <v>0.2</v>
      </c>
    </row>
    <row r="1938" spans="1:7" x14ac:dyDescent="0.25">
      <c r="A1938" s="2">
        <v>45215.445092592592</v>
      </c>
      <c r="B1938">
        <v>0.02</v>
      </c>
      <c r="C1938">
        <v>0.09</v>
      </c>
      <c r="D1938" s="2">
        <v>45215.278425925928</v>
      </c>
      <c r="E1938" s="3">
        <v>45215</v>
      </c>
      <c r="F1938" t="s">
        <v>5117</v>
      </c>
      <c r="G1938">
        <v>5.5E-2</v>
      </c>
    </row>
    <row r="1939" spans="1:7" x14ac:dyDescent="0.25">
      <c r="A1939" s="2">
        <v>45215.446481481478</v>
      </c>
      <c r="B1939">
        <v>0.13</v>
      </c>
      <c r="C1939">
        <v>0.3</v>
      </c>
      <c r="D1939" s="2">
        <v>45215.279814814807</v>
      </c>
      <c r="E1939" s="3">
        <v>45215</v>
      </c>
      <c r="F1939" t="s">
        <v>5118</v>
      </c>
      <c r="G1939">
        <v>0.215</v>
      </c>
    </row>
    <row r="1940" spans="1:7" x14ac:dyDescent="0.25">
      <c r="A1940" s="2">
        <v>45215.447870370372</v>
      </c>
      <c r="B1940">
        <v>0.24</v>
      </c>
      <c r="C1940">
        <v>0.2</v>
      </c>
      <c r="D1940" s="2">
        <v>45215.2812037037</v>
      </c>
      <c r="E1940" s="3">
        <v>45215</v>
      </c>
      <c r="F1940" t="s">
        <v>5119</v>
      </c>
      <c r="G1940">
        <v>0.22</v>
      </c>
    </row>
    <row r="1941" spans="1:7" x14ac:dyDescent="0.25">
      <c r="A1941" s="2">
        <v>45215.449259259258</v>
      </c>
      <c r="B1941">
        <v>0.22</v>
      </c>
      <c r="C1941">
        <v>0.11</v>
      </c>
      <c r="D1941" s="2">
        <v>45215.282592592594</v>
      </c>
      <c r="E1941" s="3">
        <v>45215</v>
      </c>
      <c r="F1941" t="s">
        <v>5120</v>
      </c>
      <c r="G1941">
        <v>0.16500000000000001</v>
      </c>
    </row>
    <row r="1942" spans="1:7" x14ac:dyDescent="0.25">
      <c r="A1942" s="2">
        <v>45215.450567129628</v>
      </c>
      <c r="B1942">
        <v>0.31</v>
      </c>
      <c r="C1942">
        <v>0</v>
      </c>
      <c r="D1942" s="2">
        <v>45215.283900462957</v>
      </c>
      <c r="E1942" s="3">
        <v>45215</v>
      </c>
      <c r="F1942" t="s">
        <v>4529</v>
      </c>
      <c r="G1942">
        <v>0.155</v>
      </c>
    </row>
    <row r="1943" spans="1:7" x14ac:dyDescent="0.25">
      <c r="A1943" s="2">
        <v>45215.451956018522</v>
      </c>
      <c r="B1943">
        <v>0.02</v>
      </c>
      <c r="C1943">
        <v>0.13</v>
      </c>
      <c r="D1943" s="2">
        <v>45215.28528935185</v>
      </c>
      <c r="E1943" s="3">
        <v>45215</v>
      </c>
      <c r="F1943" t="s">
        <v>4530</v>
      </c>
      <c r="G1943">
        <v>7.4999999999999997E-2</v>
      </c>
    </row>
    <row r="1944" spans="1:7" x14ac:dyDescent="0.25">
      <c r="A1944" s="2">
        <v>45215.453344907408</v>
      </c>
      <c r="B1944">
        <v>0.11</v>
      </c>
      <c r="C1944">
        <v>0</v>
      </c>
      <c r="D1944" s="2">
        <v>45215.286678240736</v>
      </c>
      <c r="E1944" s="3">
        <v>45215</v>
      </c>
      <c r="F1944" t="s">
        <v>4531</v>
      </c>
      <c r="G1944">
        <v>5.5E-2</v>
      </c>
    </row>
    <row r="1945" spans="1:7" x14ac:dyDescent="0.25">
      <c r="A1945" s="2">
        <v>45215.454733796287</v>
      </c>
      <c r="B1945">
        <v>0</v>
      </c>
      <c r="C1945">
        <v>0.15</v>
      </c>
      <c r="D1945" s="2">
        <v>45215.28806712963</v>
      </c>
      <c r="E1945" s="3">
        <v>45215</v>
      </c>
      <c r="F1945" t="s">
        <v>4532</v>
      </c>
      <c r="G1945">
        <v>7.4999999999999997E-2</v>
      </c>
    </row>
    <row r="1946" spans="1:7" x14ac:dyDescent="0.25">
      <c r="A1946" s="2">
        <v>45215.456122685187</v>
      </c>
      <c r="B1946">
        <v>0.41</v>
      </c>
      <c r="C1946">
        <v>0.2</v>
      </c>
      <c r="D1946" s="2">
        <v>45215.289456018523</v>
      </c>
      <c r="E1946" s="3">
        <v>45215</v>
      </c>
      <c r="F1946" t="s">
        <v>5121</v>
      </c>
      <c r="G1946">
        <v>0.30499999999999999</v>
      </c>
    </row>
    <row r="1947" spans="1:7" x14ac:dyDescent="0.25">
      <c r="A1947" s="2">
        <v>45215.457511574074</v>
      </c>
      <c r="B1947">
        <v>0.11</v>
      </c>
      <c r="C1947">
        <v>0.04</v>
      </c>
      <c r="D1947" s="2">
        <v>45215.290844907409</v>
      </c>
      <c r="E1947" s="3">
        <v>45215</v>
      </c>
      <c r="F1947" t="s">
        <v>5122</v>
      </c>
      <c r="G1947">
        <v>7.4999999999999997E-2</v>
      </c>
    </row>
    <row r="1948" spans="1:7" x14ac:dyDescent="0.25">
      <c r="A1948" s="2">
        <v>45215.45890046296</v>
      </c>
      <c r="B1948">
        <v>0.09</v>
      </c>
      <c r="C1948">
        <v>0.21</v>
      </c>
      <c r="D1948" s="2">
        <v>45215.292233796303</v>
      </c>
      <c r="E1948" s="3">
        <v>45215</v>
      </c>
      <c r="F1948" t="s">
        <v>5123</v>
      </c>
      <c r="G1948">
        <v>0.15</v>
      </c>
    </row>
    <row r="1949" spans="1:7" x14ac:dyDescent="0.25">
      <c r="A1949" s="2">
        <v>45215.460289351853</v>
      </c>
      <c r="B1949">
        <v>0.24</v>
      </c>
      <c r="C1949">
        <v>0.21</v>
      </c>
      <c r="D1949" s="2">
        <v>45215.293622685182</v>
      </c>
      <c r="E1949" s="3">
        <v>45215</v>
      </c>
      <c r="F1949" t="s">
        <v>5124</v>
      </c>
      <c r="G1949">
        <v>0.22500000000000001</v>
      </c>
    </row>
    <row r="1950" spans="1:7" x14ac:dyDescent="0.25">
      <c r="A1950" s="2">
        <v>45215.461678240739</v>
      </c>
      <c r="B1950">
        <v>0.19</v>
      </c>
      <c r="C1950">
        <v>0.28999999999999998</v>
      </c>
      <c r="D1950" s="2">
        <v>45215.295011574082</v>
      </c>
      <c r="E1950" s="3">
        <v>45215</v>
      </c>
      <c r="F1950" t="s">
        <v>5125</v>
      </c>
      <c r="G1950">
        <v>0.24</v>
      </c>
    </row>
    <row r="1951" spans="1:7" x14ac:dyDescent="0.25">
      <c r="A1951" s="2">
        <v>45215.463067129633</v>
      </c>
      <c r="B1951">
        <v>0.4</v>
      </c>
      <c r="C1951">
        <v>0.12</v>
      </c>
      <c r="D1951" s="2">
        <v>45215.296400462961</v>
      </c>
      <c r="E1951" s="3">
        <v>45215</v>
      </c>
      <c r="F1951" t="s">
        <v>5126</v>
      </c>
      <c r="G1951">
        <v>0.26</v>
      </c>
    </row>
    <row r="1952" spans="1:7" x14ac:dyDescent="0.25">
      <c r="A1952" s="2">
        <v>45215.464375000003</v>
      </c>
      <c r="B1952">
        <v>0.38</v>
      </c>
      <c r="C1952">
        <v>0.27</v>
      </c>
      <c r="D1952" s="2">
        <v>45215.297708333332</v>
      </c>
      <c r="E1952" s="3">
        <v>45215</v>
      </c>
      <c r="F1952" t="s">
        <v>5127</v>
      </c>
      <c r="G1952">
        <v>0.32500000000000001</v>
      </c>
    </row>
    <row r="1953" spans="1:7" x14ac:dyDescent="0.25">
      <c r="A1953" s="2">
        <v>45215.465763888889</v>
      </c>
      <c r="B1953">
        <v>0.3</v>
      </c>
      <c r="C1953">
        <v>0.57999999999999996</v>
      </c>
      <c r="D1953" s="2">
        <v>45215.299097222232</v>
      </c>
      <c r="E1953" s="3">
        <v>45215</v>
      </c>
      <c r="F1953" t="s">
        <v>5128</v>
      </c>
      <c r="G1953">
        <v>0.43999999999999989</v>
      </c>
    </row>
    <row r="1954" spans="1:7" x14ac:dyDescent="0.25">
      <c r="A1954" s="2">
        <v>45215.467152777783</v>
      </c>
      <c r="B1954">
        <v>0.26</v>
      </c>
      <c r="C1954">
        <v>0.48</v>
      </c>
      <c r="D1954" s="2">
        <v>45215.300486111111</v>
      </c>
      <c r="E1954" s="3">
        <v>45215</v>
      </c>
      <c r="F1954" t="s">
        <v>5129</v>
      </c>
      <c r="G1954">
        <v>0.37</v>
      </c>
    </row>
    <row r="1955" spans="1:7" x14ac:dyDescent="0.25">
      <c r="A1955" s="2">
        <v>45215.468541666669</v>
      </c>
      <c r="B1955">
        <v>0.3</v>
      </c>
      <c r="C1955">
        <v>0.28999999999999998</v>
      </c>
      <c r="D1955" s="2">
        <v>45215.301874999997</v>
      </c>
      <c r="E1955" s="3">
        <v>45215</v>
      </c>
      <c r="F1955" t="s">
        <v>5130</v>
      </c>
      <c r="G1955">
        <v>0.29499999999999998</v>
      </c>
    </row>
    <row r="1956" spans="1:7" x14ac:dyDescent="0.25">
      <c r="A1956" s="2">
        <v>45215.469930555562</v>
      </c>
      <c r="B1956">
        <v>0.09</v>
      </c>
      <c r="C1956">
        <v>0.06</v>
      </c>
      <c r="D1956" s="2">
        <v>45215.303263888891</v>
      </c>
      <c r="E1956" s="3">
        <v>45215</v>
      </c>
      <c r="F1956" t="s">
        <v>5131</v>
      </c>
      <c r="G1956">
        <v>7.4999999999999997E-2</v>
      </c>
    </row>
    <row r="1957" spans="1:7" x14ac:dyDescent="0.25">
      <c r="A1957" s="2">
        <v>45215.471319444441</v>
      </c>
      <c r="B1957">
        <v>0.15</v>
      </c>
      <c r="C1957">
        <v>0.17</v>
      </c>
      <c r="D1957" s="2">
        <v>45215.304652777777</v>
      </c>
      <c r="E1957" s="3">
        <v>45215</v>
      </c>
      <c r="F1957" t="s">
        <v>5132</v>
      </c>
      <c r="G1957">
        <v>0.16</v>
      </c>
    </row>
    <row r="1958" spans="1:7" x14ac:dyDescent="0.25">
      <c r="A1958" s="2">
        <v>45215.472708333327</v>
      </c>
      <c r="B1958">
        <v>0.43</v>
      </c>
      <c r="C1958">
        <v>0.42</v>
      </c>
      <c r="D1958" s="2">
        <v>45215.306041666663</v>
      </c>
      <c r="E1958" s="3">
        <v>45215</v>
      </c>
      <c r="F1958" t="s">
        <v>5133</v>
      </c>
      <c r="G1958">
        <v>0.42499999999999999</v>
      </c>
    </row>
    <row r="1959" spans="1:7" x14ac:dyDescent="0.25">
      <c r="A1959" s="2">
        <v>45215.474097222221</v>
      </c>
      <c r="B1959">
        <v>0.26</v>
      </c>
      <c r="C1959">
        <v>0.35</v>
      </c>
      <c r="D1959" s="2">
        <v>45215.307430555556</v>
      </c>
      <c r="E1959" s="3">
        <v>45215</v>
      </c>
      <c r="F1959" t="s">
        <v>5134</v>
      </c>
      <c r="G1959">
        <v>0.30499999999999999</v>
      </c>
    </row>
    <row r="1960" spans="1:7" x14ac:dyDescent="0.25">
      <c r="A1960" s="2">
        <v>45215.475486111107</v>
      </c>
      <c r="B1960">
        <v>0.47</v>
      </c>
      <c r="C1960">
        <v>0</v>
      </c>
      <c r="D1960" s="2">
        <v>45215.308819444443</v>
      </c>
      <c r="E1960" s="3">
        <v>45215</v>
      </c>
      <c r="F1960" t="s">
        <v>5135</v>
      </c>
      <c r="G1960">
        <v>0.23499999999999999</v>
      </c>
    </row>
    <row r="1961" spans="1:7" x14ac:dyDescent="0.25">
      <c r="A1961" s="2">
        <v>45215.476875</v>
      </c>
      <c r="B1961">
        <v>0.43</v>
      </c>
      <c r="C1961">
        <v>0.06</v>
      </c>
      <c r="D1961" s="2">
        <v>45215.310208333343</v>
      </c>
      <c r="E1961" s="3">
        <v>45215</v>
      </c>
      <c r="F1961" t="s">
        <v>5136</v>
      </c>
      <c r="G1961">
        <v>0.245</v>
      </c>
    </row>
    <row r="1962" spans="1:7" x14ac:dyDescent="0.25">
      <c r="A1962" s="2">
        <v>45215.478182870371</v>
      </c>
      <c r="B1962">
        <v>0.17</v>
      </c>
      <c r="C1962">
        <v>0.3</v>
      </c>
      <c r="D1962" s="2">
        <v>45215.311516203707</v>
      </c>
      <c r="E1962" s="3">
        <v>45215</v>
      </c>
      <c r="F1962" t="s">
        <v>5137</v>
      </c>
      <c r="G1962">
        <v>0.23499999999999999</v>
      </c>
    </row>
    <row r="1963" spans="1:7" x14ac:dyDescent="0.25">
      <c r="A1963" s="2">
        <v>45215.479571759257</v>
      </c>
      <c r="B1963">
        <v>0.53</v>
      </c>
      <c r="C1963">
        <v>0.37</v>
      </c>
      <c r="D1963" s="2">
        <v>45215.312905092593</v>
      </c>
      <c r="E1963" s="3">
        <v>45215</v>
      </c>
      <c r="F1963" t="s">
        <v>5138</v>
      </c>
      <c r="G1963">
        <v>0.45</v>
      </c>
    </row>
    <row r="1964" spans="1:7" x14ac:dyDescent="0.25">
      <c r="A1964" s="2">
        <v>45215.48096064815</v>
      </c>
      <c r="B1964">
        <v>0</v>
      </c>
      <c r="C1964">
        <v>0.02</v>
      </c>
      <c r="D1964" s="2">
        <v>45215.314293981479</v>
      </c>
      <c r="E1964" s="3">
        <v>45215</v>
      </c>
      <c r="F1964" t="s">
        <v>5139</v>
      </c>
      <c r="G1964">
        <v>0.01</v>
      </c>
    </row>
    <row r="1965" spans="1:7" x14ac:dyDescent="0.25">
      <c r="A1965" s="2">
        <v>45215.482349537036</v>
      </c>
      <c r="B1965">
        <v>0.09</v>
      </c>
      <c r="C1965">
        <v>0.11</v>
      </c>
      <c r="D1965" s="2">
        <v>45215.315682870372</v>
      </c>
      <c r="E1965" s="3">
        <v>45215</v>
      </c>
      <c r="F1965" t="s">
        <v>5140</v>
      </c>
      <c r="G1965">
        <v>0.1</v>
      </c>
    </row>
    <row r="1966" spans="1:7" x14ac:dyDescent="0.25">
      <c r="A1966" s="2">
        <v>45215.483738425923</v>
      </c>
      <c r="B1966">
        <v>0.26</v>
      </c>
      <c r="C1966">
        <v>0.2</v>
      </c>
      <c r="D1966" s="2">
        <v>45215.317071759258</v>
      </c>
      <c r="E1966" s="3">
        <v>45215</v>
      </c>
      <c r="F1966" t="s">
        <v>5141</v>
      </c>
      <c r="G1966">
        <v>0.23</v>
      </c>
    </row>
    <row r="1967" spans="1:7" x14ac:dyDescent="0.25">
      <c r="A1967" s="2">
        <v>45215.485127314823</v>
      </c>
      <c r="B1967">
        <v>0.34</v>
      </c>
      <c r="C1967">
        <v>0.21</v>
      </c>
      <c r="D1967" s="2">
        <v>45215.318460648137</v>
      </c>
      <c r="E1967" s="3">
        <v>45215</v>
      </c>
      <c r="F1967" t="s">
        <v>5142</v>
      </c>
      <c r="G1967">
        <v>0.27500000000000002</v>
      </c>
    </row>
    <row r="1968" spans="1:7" x14ac:dyDescent="0.25">
      <c r="A1968" s="2">
        <v>45215.486516203702</v>
      </c>
      <c r="B1968">
        <v>0.06</v>
      </c>
      <c r="C1968">
        <v>0.12</v>
      </c>
      <c r="D1968" s="2">
        <v>45215.319849537038</v>
      </c>
      <c r="E1968" s="3">
        <v>45215</v>
      </c>
      <c r="F1968" t="s">
        <v>5143</v>
      </c>
      <c r="G1968">
        <v>0.09</v>
      </c>
    </row>
    <row r="1969" spans="1:7" x14ac:dyDescent="0.25">
      <c r="A1969" s="2">
        <v>45215.487905092603</v>
      </c>
      <c r="B1969">
        <v>0.09</v>
      </c>
      <c r="C1969">
        <v>0.24</v>
      </c>
      <c r="D1969" s="2">
        <v>45215.321238425917</v>
      </c>
      <c r="E1969" s="3">
        <v>45215</v>
      </c>
      <c r="F1969" t="s">
        <v>5144</v>
      </c>
      <c r="G1969">
        <v>0.16500000000000001</v>
      </c>
    </row>
    <row r="1970" spans="1:7" x14ac:dyDescent="0.25">
      <c r="A1970" s="2">
        <v>45215.489293981482</v>
      </c>
      <c r="B1970">
        <v>0.24</v>
      </c>
      <c r="C1970">
        <v>0.05</v>
      </c>
      <c r="D1970" s="2">
        <v>45215.322627314818</v>
      </c>
      <c r="E1970" s="3">
        <v>45215</v>
      </c>
      <c r="F1970" t="s">
        <v>5145</v>
      </c>
      <c r="G1970">
        <v>0.14499999999999999</v>
      </c>
    </row>
    <row r="1971" spans="1:7" x14ac:dyDescent="0.25">
      <c r="A1971" s="2">
        <v>45215.490682870368</v>
      </c>
      <c r="B1971">
        <v>0</v>
      </c>
      <c r="C1971">
        <v>0.33</v>
      </c>
      <c r="D1971" s="2">
        <v>45215.324016203696</v>
      </c>
      <c r="E1971" s="3">
        <v>45215</v>
      </c>
      <c r="F1971" t="s">
        <v>5146</v>
      </c>
      <c r="G1971">
        <v>0.16500000000000001</v>
      </c>
    </row>
    <row r="1972" spans="1:7" x14ac:dyDescent="0.25">
      <c r="A1972" s="2">
        <v>45215.492002314822</v>
      </c>
      <c r="B1972">
        <v>0.5</v>
      </c>
      <c r="C1972">
        <v>0</v>
      </c>
      <c r="D1972" s="2">
        <v>45215.325335648151</v>
      </c>
      <c r="E1972" s="3">
        <v>45215</v>
      </c>
      <c r="F1972" t="s">
        <v>4559</v>
      </c>
      <c r="G1972">
        <v>0.25</v>
      </c>
    </row>
    <row r="1973" spans="1:7" x14ac:dyDescent="0.25">
      <c r="A1973" s="2">
        <v>45215.493391203701</v>
      </c>
      <c r="B1973">
        <v>0.22</v>
      </c>
      <c r="C1973">
        <v>0.19</v>
      </c>
      <c r="D1973" s="2">
        <v>45215.326724537037</v>
      </c>
      <c r="E1973" s="3">
        <v>45215</v>
      </c>
      <c r="F1973" t="s">
        <v>4560</v>
      </c>
      <c r="G1973">
        <v>0.20499999999999999</v>
      </c>
    </row>
    <row r="1974" spans="1:7" x14ac:dyDescent="0.25">
      <c r="A1974" s="2">
        <v>45215.494780092587</v>
      </c>
      <c r="B1974">
        <v>0.35</v>
      </c>
      <c r="C1974">
        <v>7.0000000000000007E-2</v>
      </c>
      <c r="D1974" s="2">
        <v>45215.328113425923</v>
      </c>
      <c r="E1974" s="3">
        <v>45215</v>
      </c>
      <c r="F1974" t="s">
        <v>4561</v>
      </c>
      <c r="G1974">
        <v>0.21</v>
      </c>
    </row>
    <row r="1975" spans="1:7" x14ac:dyDescent="0.25">
      <c r="A1975" s="2">
        <v>45215.496168981481</v>
      </c>
      <c r="B1975">
        <v>0.26</v>
      </c>
      <c r="C1975">
        <v>0.22</v>
      </c>
      <c r="D1975" s="2">
        <v>45215.329502314817</v>
      </c>
      <c r="E1975" s="3">
        <v>45215</v>
      </c>
      <c r="F1975" t="s">
        <v>4562</v>
      </c>
      <c r="G1975">
        <v>0.24</v>
      </c>
    </row>
    <row r="1976" spans="1:7" x14ac:dyDescent="0.25">
      <c r="A1976" s="2">
        <v>45215.497557870367</v>
      </c>
      <c r="B1976">
        <v>0.5</v>
      </c>
      <c r="C1976">
        <v>0</v>
      </c>
      <c r="D1976" s="2">
        <v>45215.330891203703</v>
      </c>
      <c r="E1976" s="3">
        <v>45215</v>
      </c>
      <c r="F1976" t="s">
        <v>5147</v>
      </c>
      <c r="G1976">
        <v>0.25</v>
      </c>
    </row>
    <row r="1977" spans="1:7" x14ac:dyDescent="0.25">
      <c r="A1977" s="2">
        <v>45215.49894675926</v>
      </c>
      <c r="B1977">
        <v>0.64</v>
      </c>
      <c r="C1977">
        <v>0.2</v>
      </c>
      <c r="D1977" s="2">
        <v>45215.332280092603</v>
      </c>
      <c r="E1977" s="3">
        <v>45215</v>
      </c>
      <c r="F1977" t="s">
        <v>5148</v>
      </c>
      <c r="G1977">
        <v>0.42</v>
      </c>
    </row>
    <row r="1978" spans="1:7" x14ac:dyDescent="0.25">
      <c r="A1978" s="2">
        <v>45215.500335648147</v>
      </c>
      <c r="B1978">
        <v>0.17</v>
      </c>
      <c r="C1978">
        <v>0.28999999999999998</v>
      </c>
      <c r="D1978" s="2">
        <v>45215.333668981482</v>
      </c>
      <c r="E1978" s="3">
        <v>45215</v>
      </c>
      <c r="F1978" t="s">
        <v>5149</v>
      </c>
      <c r="G1978">
        <v>0.23</v>
      </c>
    </row>
    <row r="1979" spans="1:7" x14ac:dyDescent="0.25">
      <c r="A1979" s="2">
        <v>45215.50172453704</v>
      </c>
      <c r="B1979">
        <v>0.34</v>
      </c>
      <c r="C1979">
        <v>0.14000000000000001</v>
      </c>
      <c r="D1979" s="2">
        <v>45215.335057870368</v>
      </c>
      <c r="E1979" s="3">
        <v>45215</v>
      </c>
      <c r="F1979" t="s">
        <v>5150</v>
      </c>
      <c r="G1979">
        <v>0.24</v>
      </c>
    </row>
    <row r="1980" spans="1:7" x14ac:dyDescent="0.25">
      <c r="A1980" s="2">
        <v>45215.503113425933</v>
      </c>
      <c r="B1980">
        <v>0.26</v>
      </c>
      <c r="C1980">
        <v>0.25</v>
      </c>
      <c r="D1980" s="2">
        <v>45215.336446759262</v>
      </c>
      <c r="E1980" s="3">
        <v>45215</v>
      </c>
      <c r="F1980" t="s">
        <v>5151</v>
      </c>
      <c r="G1980">
        <v>0.255</v>
      </c>
    </row>
    <row r="1981" spans="1:7" x14ac:dyDescent="0.25">
      <c r="A1981" s="2">
        <v>45215.504502314812</v>
      </c>
      <c r="B1981">
        <v>0</v>
      </c>
      <c r="C1981">
        <v>0</v>
      </c>
      <c r="D1981" s="2">
        <v>45215.337835648148</v>
      </c>
      <c r="E1981" s="3">
        <v>45215</v>
      </c>
      <c r="F1981" t="s">
        <v>5152</v>
      </c>
      <c r="G1981">
        <v>0</v>
      </c>
    </row>
    <row r="1982" spans="1:7" x14ac:dyDescent="0.25">
      <c r="A1982" s="2">
        <v>45215.50582175926</v>
      </c>
      <c r="B1982">
        <v>0.28999999999999998</v>
      </c>
      <c r="C1982">
        <v>0.15</v>
      </c>
      <c r="D1982" s="2">
        <v>45215.339155092603</v>
      </c>
      <c r="E1982" s="3">
        <v>45215</v>
      </c>
      <c r="F1982" t="s">
        <v>2227</v>
      </c>
      <c r="G1982">
        <v>0.22</v>
      </c>
    </row>
    <row r="1983" spans="1:7" x14ac:dyDescent="0.25">
      <c r="A1983" s="2">
        <v>45215.507210648153</v>
      </c>
      <c r="B1983">
        <v>0.27</v>
      </c>
      <c r="C1983">
        <v>0.06</v>
      </c>
      <c r="D1983" s="2">
        <v>45215.340543981481</v>
      </c>
      <c r="E1983" s="3">
        <v>45215</v>
      </c>
      <c r="F1983" t="s">
        <v>2228</v>
      </c>
      <c r="G1983">
        <v>0.16500000000000001</v>
      </c>
    </row>
    <row r="1984" spans="1:7" x14ac:dyDescent="0.25">
      <c r="A1984" s="2">
        <v>45215.508599537039</v>
      </c>
      <c r="B1984">
        <v>0</v>
      </c>
      <c r="C1984">
        <v>0.21</v>
      </c>
      <c r="D1984" s="2">
        <v>45215.341932870368</v>
      </c>
      <c r="E1984" s="3">
        <v>45215</v>
      </c>
      <c r="F1984" t="s">
        <v>2229</v>
      </c>
      <c r="G1984">
        <v>0.105</v>
      </c>
    </row>
    <row r="1985" spans="1:7" x14ac:dyDescent="0.25">
      <c r="A1985" s="2">
        <v>45215.509988425933</v>
      </c>
      <c r="B1985">
        <v>0.17</v>
      </c>
      <c r="C1985">
        <v>0.04</v>
      </c>
      <c r="D1985" s="2">
        <v>45215.343321759261</v>
      </c>
      <c r="E1985" s="3">
        <v>45215</v>
      </c>
      <c r="F1985" t="s">
        <v>2230</v>
      </c>
      <c r="G1985">
        <v>0.105</v>
      </c>
    </row>
    <row r="1986" spans="1:7" x14ac:dyDescent="0.25">
      <c r="A1986" s="2">
        <v>45215.511377314811</v>
      </c>
      <c r="B1986">
        <v>0</v>
      </c>
      <c r="C1986">
        <v>0.15</v>
      </c>
      <c r="D1986" s="2">
        <v>45215.344710648147</v>
      </c>
      <c r="E1986" s="3">
        <v>45215</v>
      </c>
      <c r="F1986" t="s">
        <v>2231</v>
      </c>
      <c r="G1986">
        <v>7.4999999999999997E-2</v>
      </c>
    </row>
    <row r="1987" spans="1:7" x14ac:dyDescent="0.25">
      <c r="A1987" s="2">
        <v>45215.512766203698</v>
      </c>
      <c r="B1987">
        <v>0.05</v>
      </c>
      <c r="C1987">
        <v>0</v>
      </c>
      <c r="D1987" s="2">
        <v>45215.346099537041</v>
      </c>
      <c r="E1987" s="3">
        <v>45215</v>
      </c>
      <c r="F1987" t="s">
        <v>2232</v>
      </c>
      <c r="G1987">
        <v>2.5000000000000001E-2</v>
      </c>
    </row>
    <row r="1988" spans="1:7" x14ac:dyDescent="0.25">
      <c r="A1988" s="2">
        <v>45215.514155092591</v>
      </c>
      <c r="B1988">
        <v>0</v>
      </c>
      <c r="C1988">
        <v>0.05</v>
      </c>
      <c r="D1988" s="2">
        <v>45215.347488425927</v>
      </c>
      <c r="E1988" s="3">
        <v>45215</v>
      </c>
      <c r="F1988" t="s">
        <v>5153</v>
      </c>
      <c r="G1988">
        <v>2.5000000000000001E-2</v>
      </c>
    </row>
    <row r="1989" spans="1:7" x14ac:dyDescent="0.25">
      <c r="A1989" s="2">
        <v>45215.515543981477</v>
      </c>
      <c r="B1989">
        <v>0.08</v>
      </c>
      <c r="C1989">
        <v>0</v>
      </c>
      <c r="D1989" s="2">
        <v>45215.348877314813</v>
      </c>
      <c r="E1989" s="3">
        <v>45215</v>
      </c>
      <c r="F1989" t="s">
        <v>5154</v>
      </c>
      <c r="G1989">
        <v>0.04</v>
      </c>
    </row>
    <row r="1990" spans="1:7" x14ac:dyDescent="0.25">
      <c r="A1990" s="2">
        <v>45215.516932870371</v>
      </c>
      <c r="B1990">
        <v>0.13</v>
      </c>
      <c r="C1990">
        <v>0</v>
      </c>
      <c r="D1990" s="2">
        <v>45215.350266203714</v>
      </c>
      <c r="E1990" s="3">
        <v>45215</v>
      </c>
      <c r="F1990" t="s">
        <v>5155</v>
      </c>
      <c r="G1990">
        <v>6.5000000000000002E-2</v>
      </c>
    </row>
    <row r="1991" spans="1:7" x14ac:dyDescent="0.25">
      <c r="A1991" s="2">
        <v>45215.518321759257</v>
      </c>
      <c r="B1991">
        <v>0.18</v>
      </c>
      <c r="C1991">
        <v>0.23</v>
      </c>
      <c r="D1991" s="2">
        <v>45215.351655092592</v>
      </c>
      <c r="E1991" s="3">
        <v>45215</v>
      </c>
      <c r="F1991" t="s">
        <v>5156</v>
      </c>
      <c r="G1991">
        <v>0.20499999999999999</v>
      </c>
    </row>
    <row r="1992" spans="1:7" x14ac:dyDescent="0.25">
      <c r="A1992" s="2">
        <v>45215.519629629627</v>
      </c>
      <c r="B1992">
        <v>0</v>
      </c>
      <c r="C1992">
        <v>0</v>
      </c>
      <c r="D1992" s="2">
        <v>45215.352962962963</v>
      </c>
      <c r="E1992" s="3">
        <v>45215</v>
      </c>
      <c r="F1992" t="s">
        <v>4573</v>
      </c>
      <c r="G1992">
        <v>0</v>
      </c>
    </row>
    <row r="1993" spans="1:7" x14ac:dyDescent="0.25">
      <c r="A1993" s="2">
        <v>45215.521018518521</v>
      </c>
      <c r="B1993">
        <v>0</v>
      </c>
      <c r="C1993">
        <v>0.17</v>
      </c>
      <c r="D1993" s="2">
        <v>45215.354351851849</v>
      </c>
      <c r="E1993" s="3">
        <v>45215</v>
      </c>
      <c r="F1993" t="s">
        <v>4574</v>
      </c>
      <c r="G1993">
        <v>8.5000000000000006E-2</v>
      </c>
    </row>
    <row r="1994" spans="1:7" x14ac:dyDescent="0.25">
      <c r="A1994" s="2">
        <v>45215.522407407407</v>
      </c>
      <c r="B1994">
        <v>0.23</v>
      </c>
      <c r="C1994">
        <v>0</v>
      </c>
      <c r="D1994" s="2">
        <v>45215.355740740742</v>
      </c>
      <c r="E1994" s="3">
        <v>45215</v>
      </c>
      <c r="F1994" t="s">
        <v>4575</v>
      </c>
      <c r="G1994">
        <v>0.115</v>
      </c>
    </row>
    <row r="1995" spans="1:7" x14ac:dyDescent="0.25">
      <c r="A1995" s="2">
        <v>45215.523796296293</v>
      </c>
      <c r="B1995">
        <v>0</v>
      </c>
      <c r="C1995">
        <v>0.04</v>
      </c>
      <c r="D1995" s="2">
        <v>45215.357129629629</v>
      </c>
      <c r="E1995" s="3">
        <v>45215</v>
      </c>
      <c r="F1995" t="s">
        <v>4576</v>
      </c>
      <c r="G1995">
        <v>0.02</v>
      </c>
    </row>
    <row r="1996" spans="1:7" x14ac:dyDescent="0.25">
      <c r="A1996" s="2">
        <v>45215.525185185194</v>
      </c>
      <c r="B1996">
        <v>0.15</v>
      </c>
      <c r="C1996">
        <v>0.2</v>
      </c>
      <c r="D1996" s="2">
        <v>45215.358518518522</v>
      </c>
      <c r="E1996" s="3">
        <v>45215</v>
      </c>
      <c r="F1996" t="s">
        <v>5157</v>
      </c>
      <c r="G1996">
        <v>0.17499999999999999</v>
      </c>
    </row>
    <row r="1997" spans="1:7" x14ac:dyDescent="0.25">
      <c r="A1997" s="2">
        <v>45215.526574074072</v>
      </c>
      <c r="B1997">
        <v>0.45</v>
      </c>
      <c r="C1997">
        <v>0.28000000000000003</v>
      </c>
      <c r="D1997" s="2">
        <v>45215.359907407408</v>
      </c>
      <c r="E1997" s="3">
        <v>45215</v>
      </c>
      <c r="F1997" t="s">
        <v>5158</v>
      </c>
      <c r="G1997">
        <v>0.36499999999999999</v>
      </c>
    </row>
    <row r="1998" spans="1:7" x14ac:dyDescent="0.25">
      <c r="A1998" s="2">
        <v>45215.527962962973</v>
      </c>
      <c r="B1998">
        <v>0.04</v>
      </c>
      <c r="C1998">
        <v>0.09</v>
      </c>
      <c r="D1998" s="2">
        <v>45215.361296296287</v>
      </c>
      <c r="E1998" s="3">
        <v>45215</v>
      </c>
      <c r="F1998" t="s">
        <v>5159</v>
      </c>
      <c r="G1998">
        <v>6.5000000000000002E-2</v>
      </c>
    </row>
    <row r="1999" spans="1:7" x14ac:dyDescent="0.25">
      <c r="A1999" s="2">
        <v>45215.529351851852</v>
      </c>
      <c r="B1999">
        <v>0.25</v>
      </c>
      <c r="C1999">
        <v>7.0000000000000007E-2</v>
      </c>
      <c r="D1999" s="2">
        <v>45215.362685185188</v>
      </c>
      <c r="E1999" s="3">
        <v>45215</v>
      </c>
      <c r="F1999" t="s">
        <v>5160</v>
      </c>
      <c r="G1999">
        <v>0.16</v>
      </c>
    </row>
    <row r="2000" spans="1:7" x14ac:dyDescent="0.25">
      <c r="A2000" s="2">
        <v>45215.530740740738</v>
      </c>
      <c r="B2000">
        <v>0.04</v>
      </c>
      <c r="C2000">
        <v>0.11</v>
      </c>
      <c r="D2000" s="2">
        <v>45215.364074074067</v>
      </c>
      <c r="E2000" s="3">
        <v>45215</v>
      </c>
      <c r="F2000" t="s">
        <v>5161</v>
      </c>
      <c r="G2000">
        <v>7.4999999999999997E-2</v>
      </c>
    </row>
    <row r="2001" spans="1:7" x14ac:dyDescent="0.25">
      <c r="A2001" s="2">
        <v>45215.532129629632</v>
      </c>
      <c r="B2001">
        <v>0.35</v>
      </c>
      <c r="C2001">
        <v>0.25</v>
      </c>
      <c r="D2001" s="2">
        <v>45215.36546296296</v>
      </c>
      <c r="E2001" s="3">
        <v>45215</v>
      </c>
      <c r="F2001" t="s">
        <v>5162</v>
      </c>
      <c r="G2001">
        <v>0.3</v>
      </c>
    </row>
    <row r="2002" spans="1:7" x14ac:dyDescent="0.25">
      <c r="A2002" s="2">
        <v>45215.533449074072</v>
      </c>
      <c r="B2002">
        <v>0.36</v>
      </c>
      <c r="C2002">
        <v>0.12</v>
      </c>
      <c r="D2002" s="2">
        <v>45215.366782407407</v>
      </c>
      <c r="E2002" s="3">
        <v>45215</v>
      </c>
      <c r="F2002" t="s">
        <v>4583</v>
      </c>
      <c r="G2002">
        <v>0.24</v>
      </c>
    </row>
    <row r="2003" spans="1:7" x14ac:dyDescent="0.25">
      <c r="A2003" s="2">
        <v>45215.534837962958</v>
      </c>
      <c r="B2003">
        <v>0.11</v>
      </c>
      <c r="C2003">
        <v>0</v>
      </c>
      <c r="D2003" s="2">
        <v>45215.368171296293</v>
      </c>
      <c r="E2003" s="3">
        <v>45215</v>
      </c>
      <c r="F2003" t="s">
        <v>4584</v>
      </c>
      <c r="G2003">
        <v>5.5E-2</v>
      </c>
    </row>
    <row r="2004" spans="1:7" x14ac:dyDescent="0.25">
      <c r="A2004" s="2">
        <v>45215.536226851851</v>
      </c>
      <c r="B2004">
        <v>0.21</v>
      </c>
      <c r="C2004">
        <v>0</v>
      </c>
      <c r="D2004" s="2">
        <v>45215.369560185187</v>
      </c>
      <c r="E2004" s="3">
        <v>45215</v>
      </c>
      <c r="F2004" t="s">
        <v>4585</v>
      </c>
      <c r="G2004">
        <v>0.105</v>
      </c>
    </row>
    <row r="2005" spans="1:7" x14ac:dyDescent="0.25">
      <c r="A2005" s="2">
        <v>45215.537615740737</v>
      </c>
      <c r="B2005">
        <v>0.13</v>
      </c>
      <c r="C2005">
        <v>0.32</v>
      </c>
      <c r="D2005" s="2">
        <v>45215.370949074073</v>
      </c>
      <c r="E2005" s="3">
        <v>45215</v>
      </c>
      <c r="F2005" t="s">
        <v>4586</v>
      </c>
      <c r="G2005">
        <v>0.22500000000000001</v>
      </c>
    </row>
    <row r="2006" spans="1:7" x14ac:dyDescent="0.25">
      <c r="A2006" s="2">
        <v>45215.539004629631</v>
      </c>
      <c r="B2006">
        <v>0</v>
      </c>
      <c r="C2006">
        <v>0.26</v>
      </c>
      <c r="D2006" s="2">
        <v>45215.372337962966</v>
      </c>
      <c r="E2006" s="3">
        <v>45215</v>
      </c>
      <c r="F2006" t="s">
        <v>5163</v>
      </c>
      <c r="G2006">
        <v>0.13</v>
      </c>
    </row>
    <row r="2007" spans="1:7" x14ac:dyDescent="0.25">
      <c r="A2007" s="2">
        <v>45215.540393518517</v>
      </c>
      <c r="B2007">
        <v>0</v>
      </c>
      <c r="C2007">
        <v>0</v>
      </c>
      <c r="D2007" s="2">
        <v>45215.373726851853</v>
      </c>
      <c r="E2007" s="3">
        <v>45215</v>
      </c>
      <c r="F2007" t="s">
        <v>5164</v>
      </c>
      <c r="G2007">
        <v>0</v>
      </c>
    </row>
    <row r="2008" spans="1:7" x14ac:dyDescent="0.25">
      <c r="A2008" s="2">
        <v>45215.54178240741</v>
      </c>
      <c r="B2008">
        <v>0.09</v>
      </c>
      <c r="C2008">
        <v>0.09</v>
      </c>
      <c r="D2008" s="2">
        <v>45215.375115740739</v>
      </c>
      <c r="E2008" s="3">
        <v>45215</v>
      </c>
      <c r="F2008" t="s">
        <v>5165</v>
      </c>
      <c r="G2008">
        <v>0.09</v>
      </c>
    </row>
    <row r="2009" spans="1:7" x14ac:dyDescent="0.25">
      <c r="A2009" s="2">
        <v>45215.543171296304</v>
      </c>
      <c r="B2009">
        <v>0.08</v>
      </c>
      <c r="C2009">
        <v>0.35</v>
      </c>
      <c r="D2009" s="2">
        <v>45215.376504629632</v>
      </c>
      <c r="E2009" s="3">
        <v>45215</v>
      </c>
      <c r="F2009" t="s">
        <v>5166</v>
      </c>
      <c r="G2009">
        <v>0.215</v>
      </c>
    </row>
    <row r="2010" spans="1:7" x14ac:dyDescent="0.25">
      <c r="A2010" s="2">
        <v>45215.544560185182</v>
      </c>
      <c r="B2010">
        <v>0.09</v>
      </c>
      <c r="C2010">
        <v>7.0000000000000007E-2</v>
      </c>
      <c r="D2010" s="2">
        <v>45215.377893518518</v>
      </c>
      <c r="E2010" s="3">
        <v>45215</v>
      </c>
      <c r="F2010" t="s">
        <v>5167</v>
      </c>
      <c r="G2010">
        <v>0.08</v>
      </c>
    </row>
    <row r="2011" spans="1:7" x14ac:dyDescent="0.25">
      <c r="A2011" s="2">
        <v>45215.545949074083</v>
      </c>
      <c r="B2011">
        <v>0.24</v>
      </c>
      <c r="C2011">
        <v>0</v>
      </c>
      <c r="D2011" s="2">
        <v>45215.379282407397</v>
      </c>
      <c r="E2011" s="3">
        <v>45215</v>
      </c>
      <c r="F2011" t="s">
        <v>5168</v>
      </c>
      <c r="G2011">
        <v>0.12</v>
      </c>
    </row>
    <row r="2012" spans="1:7" x14ac:dyDescent="0.25">
      <c r="A2012" s="2">
        <v>45215.547256944446</v>
      </c>
      <c r="B2012">
        <v>0.14000000000000001</v>
      </c>
      <c r="C2012">
        <v>0</v>
      </c>
      <c r="D2012" s="2">
        <v>45215.380590277768</v>
      </c>
      <c r="E2012" s="3">
        <v>45215</v>
      </c>
      <c r="F2012" t="s">
        <v>4593</v>
      </c>
      <c r="G2012">
        <v>7.0000000000000007E-2</v>
      </c>
    </row>
    <row r="2013" spans="1:7" x14ac:dyDescent="0.25">
      <c r="A2013" s="2">
        <v>45215.548645833333</v>
      </c>
      <c r="B2013">
        <v>0.42</v>
      </c>
      <c r="C2013">
        <v>0.16</v>
      </c>
      <c r="D2013" s="2">
        <v>45215.381979166668</v>
      </c>
      <c r="E2013" s="3">
        <v>45215</v>
      </c>
      <c r="F2013" t="s">
        <v>4594</v>
      </c>
      <c r="G2013">
        <v>0.28999999999999998</v>
      </c>
    </row>
    <row r="2014" spans="1:7" x14ac:dyDescent="0.25">
      <c r="A2014" s="2">
        <v>45215.550034722219</v>
      </c>
      <c r="B2014">
        <v>0.46</v>
      </c>
      <c r="C2014">
        <v>0.32</v>
      </c>
      <c r="D2014" s="2">
        <v>45215.383368055547</v>
      </c>
      <c r="E2014" s="3">
        <v>45215</v>
      </c>
      <c r="F2014" t="s">
        <v>4595</v>
      </c>
      <c r="G2014">
        <v>0.39</v>
      </c>
    </row>
    <row r="2015" spans="1:7" x14ac:dyDescent="0.25">
      <c r="A2015" s="2">
        <v>45215.551423611112</v>
      </c>
      <c r="B2015">
        <v>0.09</v>
      </c>
      <c r="C2015">
        <v>0.27</v>
      </c>
      <c r="D2015" s="2">
        <v>45215.384756944448</v>
      </c>
      <c r="E2015" s="3">
        <v>45215</v>
      </c>
      <c r="F2015" t="s">
        <v>4596</v>
      </c>
      <c r="G2015">
        <v>0.18</v>
      </c>
    </row>
    <row r="2016" spans="1:7" x14ac:dyDescent="0.25">
      <c r="A2016" s="2">
        <v>45215.552812499998</v>
      </c>
      <c r="B2016">
        <v>0.37</v>
      </c>
      <c r="C2016">
        <v>0.57999999999999996</v>
      </c>
      <c r="D2016" s="2">
        <v>45215.386145833327</v>
      </c>
      <c r="E2016" s="3">
        <v>45215</v>
      </c>
      <c r="F2016" t="s">
        <v>5169</v>
      </c>
      <c r="G2016">
        <v>0.47499999999999998</v>
      </c>
    </row>
    <row r="2017" spans="1:7" x14ac:dyDescent="0.25">
      <c r="A2017" s="2">
        <v>45215.554201388892</v>
      </c>
      <c r="B2017">
        <v>0.15</v>
      </c>
      <c r="C2017">
        <v>0.27</v>
      </c>
      <c r="D2017" s="2">
        <v>45215.38753472222</v>
      </c>
      <c r="E2017" s="3">
        <v>45215</v>
      </c>
      <c r="F2017" t="s">
        <v>5170</v>
      </c>
      <c r="G2017">
        <v>0.21</v>
      </c>
    </row>
    <row r="2018" spans="1:7" x14ac:dyDescent="0.25">
      <c r="A2018" s="2">
        <v>45215.555590277778</v>
      </c>
      <c r="B2018">
        <v>0.19</v>
      </c>
      <c r="C2018">
        <v>0.17</v>
      </c>
      <c r="D2018" s="2">
        <v>45215.388923611114</v>
      </c>
      <c r="E2018" s="3">
        <v>45215</v>
      </c>
      <c r="F2018" t="s">
        <v>5171</v>
      </c>
      <c r="G2018">
        <v>0.18</v>
      </c>
    </row>
    <row r="2019" spans="1:7" x14ac:dyDescent="0.25">
      <c r="A2019" s="2">
        <v>45215.556979166657</v>
      </c>
      <c r="B2019">
        <v>0.02</v>
      </c>
      <c r="C2019">
        <v>0.15</v>
      </c>
      <c r="D2019" s="2">
        <v>45215.3903125</v>
      </c>
      <c r="E2019" s="3">
        <v>45215</v>
      </c>
      <c r="F2019" t="s">
        <v>5172</v>
      </c>
      <c r="G2019">
        <v>8.4999999999999992E-2</v>
      </c>
    </row>
    <row r="2020" spans="1:7" x14ac:dyDescent="0.25">
      <c r="A2020" s="2">
        <v>45215.558368055557</v>
      </c>
      <c r="B2020">
        <v>0.04</v>
      </c>
      <c r="C2020">
        <v>0</v>
      </c>
      <c r="D2020" s="2">
        <v>45215.391701388893</v>
      </c>
      <c r="E2020" s="3">
        <v>45215</v>
      </c>
      <c r="F2020" t="s">
        <v>5173</v>
      </c>
      <c r="G2020">
        <v>0.02</v>
      </c>
    </row>
    <row r="2021" spans="1:7" x14ac:dyDescent="0.25">
      <c r="A2021" s="2">
        <v>45215.559756944444</v>
      </c>
      <c r="B2021">
        <v>0.02</v>
      </c>
      <c r="C2021">
        <v>0.14000000000000001</v>
      </c>
      <c r="D2021" s="2">
        <v>45215.393090277779</v>
      </c>
      <c r="E2021" s="3">
        <v>45215</v>
      </c>
      <c r="F2021" t="s">
        <v>5174</v>
      </c>
      <c r="G2021">
        <v>0.08</v>
      </c>
    </row>
    <row r="2022" spans="1:7" x14ac:dyDescent="0.25">
      <c r="A2022" s="2">
        <v>45215.561076388891</v>
      </c>
      <c r="B2022">
        <v>0</v>
      </c>
      <c r="C2022">
        <v>0</v>
      </c>
      <c r="D2022" s="2">
        <v>45215.394409722219</v>
      </c>
      <c r="E2022" s="3">
        <v>45215</v>
      </c>
      <c r="F2022" t="s">
        <v>4603</v>
      </c>
      <c r="G2022">
        <v>0</v>
      </c>
    </row>
    <row r="2023" spans="1:7" x14ac:dyDescent="0.25">
      <c r="A2023" s="2">
        <v>45215.562465277777</v>
      </c>
      <c r="B2023">
        <v>0.25</v>
      </c>
      <c r="C2023">
        <v>0</v>
      </c>
      <c r="D2023" s="2">
        <v>45215.395798611113</v>
      </c>
      <c r="E2023" s="3">
        <v>45215</v>
      </c>
      <c r="F2023" t="s">
        <v>4604</v>
      </c>
      <c r="G2023">
        <v>0.125</v>
      </c>
    </row>
    <row r="2024" spans="1:7" x14ac:dyDescent="0.25">
      <c r="A2024" s="2">
        <v>45215.563854166663</v>
      </c>
      <c r="B2024">
        <v>0</v>
      </c>
      <c r="C2024">
        <v>0</v>
      </c>
      <c r="D2024" s="2">
        <v>45215.397187499999</v>
      </c>
      <c r="E2024" s="3">
        <v>45215</v>
      </c>
      <c r="F2024" t="s">
        <v>4605</v>
      </c>
      <c r="G2024">
        <v>0</v>
      </c>
    </row>
    <row r="2025" spans="1:7" x14ac:dyDescent="0.25">
      <c r="A2025" s="2">
        <v>45215.565243055556</v>
      </c>
      <c r="B2025">
        <v>0.09</v>
      </c>
      <c r="C2025">
        <v>0</v>
      </c>
      <c r="D2025" s="2">
        <v>45215.398576388892</v>
      </c>
      <c r="E2025" s="3">
        <v>45215</v>
      </c>
      <c r="F2025" t="s">
        <v>4606</v>
      </c>
      <c r="G2025">
        <v>4.4999999999999998E-2</v>
      </c>
    </row>
    <row r="2026" spans="1:7" x14ac:dyDescent="0.25">
      <c r="A2026" s="2">
        <v>45215.566631944443</v>
      </c>
      <c r="B2026">
        <v>0.37</v>
      </c>
      <c r="C2026">
        <v>0.04</v>
      </c>
      <c r="D2026" s="2">
        <v>45215.399965277778</v>
      </c>
      <c r="E2026" s="3">
        <v>45215</v>
      </c>
      <c r="F2026" t="s">
        <v>5175</v>
      </c>
      <c r="G2026">
        <v>0.20499999999999999</v>
      </c>
    </row>
    <row r="2027" spans="1:7" x14ac:dyDescent="0.25">
      <c r="A2027" s="2">
        <v>45215.568020833343</v>
      </c>
      <c r="B2027">
        <v>0</v>
      </c>
      <c r="C2027">
        <v>0.28000000000000003</v>
      </c>
      <c r="D2027" s="2">
        <v>45215.401354166657</v>
      </c>
      <c r="E2027" s="3">
        <v>45215</v>
      </c>
      <c r="F2027" t="s">
        <v>5176</v>
      </c>
      <c r="G2027">
        <v>0.14000000000000001</v>
      </c>
    </row>
    <row r="2028" spans="1:7" x14ac:dyDescent="0.25">
      <c r="A2028" s="2">
        <v>45215.569409722222</v>
      </c>
      <c r="B2028">
        <v>0.04</v>
      </c>
      <c r="C2028">
        <v>0.13</v>
      </c>
      <c r="D2028" s="2">
        <v>45215.402743055558</v>
      </c>
      <c r="E2028" s="3">
        <v>45215</v>
      </c>
      <c r="F2028" t="s">
        <v>5177</v>
      </c>
      <c r="G2028">
        <v>8.5000000000000006E-2</v>
      </c>
    </row>
    <row r="2029" spans="1:7" x14ac:dyDescent="0.25">
      <c r="A2029" s="2">
        <v>45215.570798611108</v>
      </c>
      <c r="B2029">
        <v>0.21</v>
      </c>
      <c r="C2029">
        <v>0</v>
      </c>
      <c r="D2029" s="2">
        <v>45215.404131944437</v>
      </c>
      <c r="E2029" s="3">
        <v>45215</v>
      </c>
      <c r="F2029" t="s">
        <v>5178</v>
      </c>
      <c r="G2029">
        <v>0.105</v>
      </c>
    </row>
    <row r="2030" spans="1:7" x14ac:dyDescent="0.25">
      <c r="A2030" s="2">
        <v>45215.572187500002</v>
      </c>
      <c r="B2030">
        <v>0.26</v>
      </c>
      <c r="C2030">
        <v>0</v>
      </c>
      <c r="D2030" s="2">
        <v>45215.40552083333</v>
      </c>
      <c r="E2030" s="3">
        <v>45215</v>
      </c>
      <c r="F2030" t="s">
        <v>5179</v>
      </c>
      <c r="G2030">
        <v>0.13</v>
      </c>
    </row>
    <row r="2031" spans="1:7" x14ac:dyDescent="0.25">
      <c r="A2031" s="2">
        <v>45215.573576388888</v>
      </c>
      <c r="B2031">
        <v>0.04</v>
      </c>
      <c r="C2031">
        <v>0</v>
      </c>
      <c r="D2031" s="2">
        <v>45215.406909722216</v>
      </c>
      <c r="E2031" s="3">
        <v>45215</v>
      </c>
      <c r="F2031" t="s">
        <v>5180</v>
      </c>
      <c r="G2031">
        <v>0.02</v>
      </c>
    </row>
    <row r="2032" spans="1:7" x14ac:dyDescent="0.25">
      <c r="A2032" s="2">
        <v>45215.574872685182</v>
      </c>
      <c r="B2032">
        <v>0.14000000000000001</v>
      </c>
      <c r="C2032">
        <v>0</v>
      </c>
      <c r="D2032" s="2">
        <v>45215.408206018517</v>
      </c>
      <c r="E2032" s="3">
        <v>45215</v>
      </c>
      <c r="F2032" t="s">
        <v>5181</v>
      </c>
      <c r="G2032">
        <v>7.0000000000000007E-2</v>
      </c>
    </row>
    <row r="2033" spans="1:7" x14ac:dyDescent="0.25">
      <c r="A2033" s="2">
        <v>45215.576261574082</v>
      </c>
      <c r="B2033">
        <v>0</v>
      </c>
      <c r="C2033">
        <v>0</v>
      </c>
      <c r="D2033" s="2">
        <v>45215.409594907411</v>
      </c>
      <c r="E2033" s="3">
        <v>45215</v>
      </c>
      <c r="F2033" t="s">
        <v>5182</v>
      </c>
      <c r="G2033">
        <v>0</v>
      </c>
    </row>
    <row r="2034" spans="1:7" x14ac:dyDescent="0.25">
      <c r="A2034" s="2">
        <v>45215.577650462961</v>
      </c>
      <c r="B2034">
        <v>0.48</v>
      </c>
      <c r="C2034">
        <v>0.05</v>
      </c>
      <c r="D2034" s="2">
        <v>45215.410983796297</v>
      </c>
      <c r="E2034" s="3">
        <v>45215</v>
      </c>
      <c r="F2034" t="s">
        <v>5183</v>
      </c>
      <c r="G2034">
        <v>0.26500000000000001</v>
      </c>
    </row>
    <row r="2035" spans="1:7" x14ac:dyDescent="0.25">
      <c r="A2035" s="2">
        <v>45215.579039351847</v>
      </c>
      <c r="B2035">
        <v>0</v>
      </c>
      <c r="C2035">
        <v>0</v>
      </c>
      <c r="D2035" s="2">
        <v>45215.412372685183</v>
      </c>
      <c r="E2035" s="3">
        <v>45215</v>
      </c>
      <c r="F2035" t="s">
        <v>5184</v>
      </c>
      <c r="G2035">
        <v>0</v>
      </c>
    </row>
    <row r="2036" spans="1:7" x14ac:dyDescent="0.25">
      <c r="A2036" s="2">
        <v>45215.580428240741</v>
      </c>
      <c r="B2036">
        <v>7.0000000000000007E-2</v>
      </c>
      <c r="C2036">
        <v>0</v>
      </c>
      <c r="D2036" s="2">
        <v>45215.413761574076</v>
      </c>
      <c r="E2036" s="3">
        <v>45215</v>
      </c>
      <c r="F2036" t="s">
        <v>5185</v>
      </c>
      <c r="G2036">
        <v>3.5000000000000003E-2</v>
      </c>
    </row>
    <row r="2037" spans="1:7" x14ac:dyDescent="0.25">
      <c r="A2037" s="2">
        <v>45215.581817129627</v>
      </c>
      <c r="B2037">
        <v>0.13</v>
      </c>
      <c r="C2037">
        <v>0.06</v>
      </c>
      <c r="D2037" s="2">
        <v>45215.415150462963</v>
      </c>
      <c r="E2037" s="3">
        <v>45215</v>
      </c>
      <c r="F2037" t="s">
        <v>5186</v>
      </c>
      <c r="G2037">
        <v>9.5000000000000001E-2</v>
      </c>
    </row>
    <row r="2038" spans="1:7" x14ac:dyDescent="0.25">
      <c r="A2038" s="2">
        <v>45215.58320601852</v>
      </c>
      <c r="B2038">
        <v>0</v>
      </c>
      <c r="C2038">
        <v>0</v>
      </c>
      <c r="D2038" s="2">
        <v>45215.416539351849</v>
      </c>
      <c r="E2038" s="3">
        <v>45215</v>
      </c>
      <c r="F2038" t="s">
        <v>5187</v>
      </c>
      <c r="G2038">
        <v>0</v>
      </c>
    </row>
    <row r="2039" spans="1:7" x14ac:dyDescent="0.25">
      <c r="A2039" s="2">
        <v>45215.584594907406</v>
      </c>
      <c r="B2039">
        <v>0.06</v>
      </c>
      <c r="C2039">
        <v>0</v>
      </c>
      <c r="D2039" s="2">
        <v>45215.417928240742</v>
      </c>
      <c r="E2039" s="3">
        <v>45215</v>
      </c>
      <c r="F2039" t="s">
        <v>5188</v>
      </c>
      <c r="G2039">
        <v>0.03</v>
      </c>
    </row>
    <row r="2040" spans="1:7" x14ac:dyDescent="0.25">
      <c r="A2040" s="2">
        <v>45215.585995370369</v>
      </c>
      <c r="B2040">
        <v>0</v>
      </c>
      <c r="C2040">
        <v>0</v>
      </c>
      <c r="D2040" s="2">
        <v>45215.419328703712</v>
      </c>
      <c r="E2040" s="3">
        <v>45215</v>
      </c>
      <c r="F2040" t="s">
        <v>5189</v>
      </c>
      <c r="G2040">
        <v>0</v>
      </c>
    </row>
    <row r="2041" spans="1:7" x14ac:dyDescent="0.25">
      <c r="A2041" s="2">
        <v>45215.587384259263</v>
      </c>
      <c r="B2041">
        <v>0.35</v>
      </c>
      <c r="C2041">
        <v>0.12</v>
      </c>
      <c r="D2041" s="2">
        <v>45215.420717592591</v>
      </c>
      <c r="E2041" s="3">
        <v>45215</v>
      </c>
      <c r="F2041" t="s">
        <v>5190</v>
      </c>
      <c r="G2041">
        <v>0.23499999999999999</v>
      </c>
    </row>
    <row r="2042" spans="1:7" x14ac:dyDescent="0.25">
      <c r="A2042" s="2">
        <v>45215.588692129633</v>
      </c>
      <c r="B2042">
        <v>0.31</v>
      </c>
      <c r="C2042">
        <v>0.45</v>
      </c>
      <c r="D2042" s="2">
        <v>45215.422025462962</v>
      </c>
      <c r="E2042" s="3">
        <v>45215</v>
      </c>
      <c r="F2042" t="s">
        <v>4623</v>
      </c>
      <c r="G2042">
        <v>0.38</v>
      </c>
    </row>
    <row r="2043" spans="1:7" x14ac:dyDescent="0.25">
      <c r="A2043" s="2">
        <v>45215.590081018519</v>
      </c>
      <c r="B2043">
        <v>0.06</v>
      </c>
      <c r="C2043">
        <v>0.3</v>
      </c>
      <c r="D2043" s="2">
        <v>45215.423414351862</v>
      </c>
      <c r="E2043" s="3">
        <v>45215</v>
      </c>
      <c r="F2043" t="s">
        <v>4624</v>
      </c>
      <c r="G2043">
        <v>0.18</v>
      </c>
    </row>
    <row r="2044" spans="1:7" x14ac:dyDescent="0.25">
      <c r="A2044" s="2">
        <v>45215.591469907413</v>
      </c>
      <c r="B2044">
        <v>0.09</v>
      </c>
      <c r="C2044">
        <v>0.09</v>
      </c>
      <c r="D2044" s="2">
        <v>45215.424803240741</v>
      </c>
      <c r="E2044" s="3">
        <v>45215</v>
      </c>
      <c r="F2044" t="s">
        <v>4625</v>
      </c>
      <c r="G2044">
        <v>0.09</v>
      </c>
    </row>
    <row r="2045" spans="1:7" x14ac:dyDescent="0.25">
      <c r="A2045" s="2">
        <v>45215.592858796299</v>
      </c>
      <c r="B2045">
        <v>0.09</v>
      </c>
      <c r="C2045">
        <v>0</v>
      </c>
      <c r="D2045" s="2">
        <v>45215.426192129627</v>
      </c>
      <c r="E2045" s="3">
        <v>45215</v>
      </c>
      <c r="F2045" t="s">
        <v>4626</v>
      </c>
      <c r="G2045">
        <v>4.4999999999999998E-2</v>
      </c>
    </row>
    <row r="2046" spans="1:7" x14ac:dyDescent="0.25">
      <c r="A2046" s="2">
        <v>45215.594247685192</v>
      </c>
      <c r="B2046">
        <v>0.15</v>
      </c>
      <c r="C2046">
        <v>0.45</v>
      </c>
      <c r="D2046" s="2">
        <v>45215.427581018521</v>
      </c>
      <c r="E2046" s="3">
        <v>45215</v>
      </c>
      <c r="F2046" t="s">
        <v>5191</v>
      </c>
      <c r="G2046">
        <v>0.3</v>
      </c>
    </row>
    <row r="2047" spans="1:7" x14ac:dyDescent="0.25">
      <c r="A2047" s="2">
        <v>45215.595636574071</v>
      </c>
      <c r="B2047">
        <v>0.04</v>
      </c>
      <c r="C2047">
        <v>0.08</v>
      </c>
      <c r="D2047" s="2">
        <v>45215.428969907407</v>
      </c>
      <c r="E2047" s="3">
        <v>45215</v>
      </c>
      <c r="F2047" t="s">
        <v>5192</v>
      </c>
      <c r="G2047">
        <v>0.06</v>
      </c>
    </row>
    <row r="2048" spans="1:7" x14ac:dyDescent="0.25">
      <c r="A2048" s="2">
        <v>45215.597025462957</v>
      </c>
      <c r="B2048">
        <v>0.53</v>
      </c>
      <c r="C2048">
        <v>0.3</v>
      </c>
      <c r="D2048" s="2">
        <v>45215.430358796293</v>
      </c>
      <c r="E2048" s="3">
        <v>45215</v>
      </c>
      <c r="F2048" t="s">
        <v>5193</v>
      </c>
      <c r="G2048">
        <v>0.41499999999999998</v>
      </c>
    </row>
    <row r="2049" spans="1:7" x14ac:dyDescent="0.25">
      <c r="A2049" s="2">
        <v>45215.598414351851</v>
      </c>
      <c r="B2049">
        <v>0.19</v>
      </c>
      <c r="C2049">
        <v>0.55000000000000004</v>
      </c>
      <c r="D2049" s="2">
        <v>45215.431747685187</v>
      </c>
      <c r="E2049" s="3">
        <v>45215</v>
      </c>
      <c r="F2049" t="s">
        <v>5194</v>
      </c>
      <c r="G2049">
        <v>0.37</v>
      </c>
    </row>
    <row r="2050" spans="1:7" x14ac:dyDescent="0.25">
      <c r="A2050" s="2">
        <v>45215.599803240737</v>
      </c>
      <c r="B2050">
        <v>0</v>
      </c>
      <c r="C2050">
        <v>0.16</v>
      </c>
      <c r="D2050" s="2">
        <v>45215.433136574073</v>
      </c>
      <c r="E2050" s="3">
        <v>45215</v>
      </c>
      <c r="F2050" t="s">
        <v>5195</v>
      </c>
      <c r="G2050">
        <v>0.08</v>
      </c>
    </row>
    <row r="2051" spans="1:7" x14ac:dyDescent="0.25">
      <c r="A2051" s="2">
        <v>45215.60119212963</v>
      </c>
      <c r="B2051">
        <v>0.57999999999999996</v>
      </c>
      <c r="C2051">
        <v>0.33</v>
      </c>
      <c r="D2051" s="2">
        <v>45215.434525462973</v>
      </c>
      <c r="E2051" s="3">
        <v>45215</v>
      </c>
      <c r="F2051" t="s">
        <v>5196</v>
      </c>
      <c r="G2051">
        <v>0.45500000000000002</v>
      </c>
    </row>
    <row r="2052" spans="1:7" x14ac:dyDescent="0.25">
      <c r="A2052" s="2">
        <v>45215.602511574078</v>
      </c>
      <c r="B2052">
        <v>0.26</v>
      </c>
      <c r="C2052">
        <v>0.85</v>
      </c>
      <c r="D2052" s="2">
        <v>45215.435844907413</v>
      </c>
      <c r="E2052" s="3">
        <v>45215</v>
      </c>
      <c r="F2052" t="s">
        <v>4633</v>
      </c>
      <c r="G2052">
        <v>0.55499999999999994</v>
      </c>
    </row>
    <row r="2053" spans="1:7" x14ac:dyDescent="0.25">
      <c r="A2053" s="2">
        <v>45215.603900462957</v>
      </c>
      <c r="B2053">
        <v>0.25</v>
      </c>
      <c r="C2053">
        <v>0.45</v>
      </c>
      <c r="D2053" s="2">
        <v>45215.4372337963</v>
      </c>
      <c r="E2053" s="3">
        <v>45215</v>
      </c>
      <c r="F2053" t="s">
        <v>4634</v>
      </c>
      <c r="G2053">
        <v>0.35</v>
      </c>
    </row>
    <row r="2054" spans="1:7" x14ac:dyDescent="0.25">
      <c r="A2054" s="2">
        <v>45215.60528935185</v>
      </c>
      <c r="B2054">
        <v>0.21</v>
      </c>
      <c r="C2054">
        <v>0.13</v>
      </c>
      <c r="D2054" s="2">
        <v>45215.438622685193</v>
      </c>
      <c r="E2054" s="3">
        <v>45215</v>
      </c>
      <c r="F2054" t="s">
        <v>4635</v>
      </c>
      <c r="G2054">
        <v>0.17</v>
      </c>
    </row>
    <row r="2055" spans="1:7" x14ac:dyDescent="0.25">
      <c r="A2055" s="2">
        <v>45215.606678240743</v>
      </c>
      <c r="B2055">
        <v>0.2</v>
      </c>
      <c r="C2055">
        <v>0</v>
      </c>
      <c r="D2055" s="2">
        <v>45215.440011574072</v>
      </c>
      <c r="E2055" s="3">
        <v>45215</v>
      </c>
      <c r="F2055" t="s">
        <v>4636</v>
      </c>
      <c r="G2055">
        <v>0.1</v>
      </c>
    </row>
    <row r="2056" spans="1:7" x14ac:dyDescent="0.25">
      <c r="A2056" s="2">
        <v>45215.608067129629</v>
      </c>
      <c r="B2056">
        <v>0.25</v>
      </c>
      <c r="C2056">
        <v>0.12</v>
      </c>
      <c r="D2056" s="2">
        <v>45215.441400462973</v>
      </c>
      <c r="E2056" s="3">
        <v>45215</v>
      </c>
      <c r="F2056" t="s">
        <v>5197</v>
      </c>
      <c r="G2056">
        <v>0.185</v>
      </c>
    </row>
    <row r="2057" spans="1:7" x14ac:dyDescent="0.25">
      <c r="A2057" s="2">
        <v>45215.609456018523</v>
      </c>
      <c r="B2057">
        <v>0.12</v>
      </c>
      <c r="C2057">
        <v>0.17</v>
      </c>
      <c r="D2057" s="2">
        <v>45215.442789351851</v>
      </c>
      <c r="E2057" s="3">
        <v>45215</v>
      </c>
      <c r="F2057" t="s">
        <v>5198</v>
      </c>
      <c r="G2057">
        <v>0.14499999999999999</v>
      </c>
    </row>
    <row r="2058" spans="1:7" x14ac:dyDescent="0.25">
      <c r="A2058" s="2">
        <v>45215.610844907409</v>
      </c>
      <c r="B2058">
        <v>0.3</v>
      </c>
      <c r="C2058">
        <v>7.0000000000000007E-2</v>
      </c>
      <c r="D2058" s="2">
        <v>45215.444178240738</v>
      </c>
      <c r="E2058" s="3">
        <v>45215</v>
      </c>
      <c r="F2058" t="s">
        <v>5199</v>
      </c>
      <c r="G2058">
        <v>0.185</v>
      </c>
    </row>
    <row r="2059" spans="1:7" x14ac:dyDescent="0.25">
      <c r="A2059" s="2">
        <v>45215.612233796302</v>
      </c>
      <c r="B2059">
        <v>0.09</v>
      </c>
      <c r="C2059">
        <v>0.5</v>
      </c>
      <c r="D2059" s="2">
        <v>45215.445567129631</v>
      </c>
      <c r="E2059" s="3">
        <v>45215</v>
      </c>
      <c r="F2059" t="s">
        <v>5200</v>
      </c>
      <c r="G2059">
        <v>0.29499999999999998</v>
      </c>
    </row>
    <row r="2060" spans="1:7" x14ac:dyDescent="0.25">
      <c r="A2060" s="2">
        <v>45215.613622685189</v>
      </c>
      <c r="B2060">
        <v>0.13</v>
      </c>
      <c r="C2060">
        <v>0.16</v>
      </c>
      <c r="D2060" s="2">
        <v>45215.446956018517</v>
      </c>
      <c r="E2060" s="3">
        <v>45215</v>
      </c>
      <c r="F2060" t="s">
        <v>5201</v>
      </c>
      <c r="G2060">
        <v>0.14499999999999999</v>
      </c>
    </row>
    <row r="2061" spans="1:7" x14ac:dyDescent="0.25">
      <c r="A2061" s="2">
        <v>45215.615011574067</v>
      </c>
      <c r="B2061">
        <v>0.16</v>
      </c>
      <c r="C2061">
        <v>0.23</v>
      </c>
      <c r="D2061" s="2">
        <v>45215.448344907411</v>
      </c>
      <c r="E2061" s="3">
        <v>45215</v>
      </c>
      <c r="F2061" t="s">
        <v>5202</v>
      </c>
      <c r="G2061">
        <v>0.19500000000000001</v>
      </c>
    </row>
    <row r="2062" spans="1:7" x14ac:dyDescent="0.25">
      <c r="A2062" s="2">
        <v>45215.616319444453</v>
      </c>
      <c r="B2062">
        <v>0.12</v>
      </c>
      <c r="C2062">
        <v>0.15</v>
      </c>
      <c r="D2062" s="2">
        <v>45215.449652777781</v>
      </c>
      <c r="E2062" s="3">
        <v>45215</v>
      </c>
      <c r="F2062" t="s">
        <v>5203</v>
      </c>
      <c r="G2062">
        <v>0.13500000000000001</v>
      </c>
    </row>
    <row r="2063" spans="1:7" x14ac:dyDescent="0.25">
      <c r="A2063" s="2">
        <v>45215.617719907408</v>
      </c>
      <c r="B2063">
        <v>0.11</v>
      </c>
      <c r="C2063">
        <v>0.06</v>
      </c>
      <c r="D2063" s="2">
        <v>45215.451053240737</v>
      </c>
      <c r="E2063" s="3">
        <v>45215</v>
      </c>
      <c r="F2063" t="s">
        <v>4644</v>
      </c>
      <c r="G2063">
        <v>8.4999999999999992E-2</v>
      </c>
    </row>
    <row r="2064" spans="1:7" x14ac:dyDescent="0.25">
      <c r="A2064" s="2">
        <v>45215.619108796287</v>
      </c>
      <c r="B2064">
        <v>0.46</v>
      </c>
      <c r="C2064">
        <v>0.13</v>
      </c>
      <c r="D2064" s="2">
        <v>45215.45244212963</v>
      </c>
      <c r="E2064" s="3">
        <v>45215</v>
      </c>
      <c r="F2064" t="s">
        <v>4645</v>
      </c>
      <c r="G2064">
        <v>0.29499999999999998</v>
      </c>
    </row>
    <row r="2065" spans="1:7" x14ac:dyDescent="0.25">
      <c r="A2065" s="2">
        <v>45215.620497685188</v>
      </c>
      <c r="B2065">
        <v>0.38</v>
      </c>
      <c r="C2065">
        <v>0.06</v>
      </c>
      <c r="D2065" s="2">
        <v>45215.453831018523</v>
      </c>
      <c r="E2065" s="3">
        <v>45215</v>
      </c>
      <c r="F2065" t="s">
        <v>4646</v>
      </c>
      <c r="G2065">
        <v>0.22</v>
      </c>
    </row>
    <row r="2066" spans="1:7" x14ac:dyDescent="0.25">
      <c r="A2066" s="2">
        <v>45215.621886574067</v>
      </c>
      <c r="B2066">
        <v>0.17</v>
      </c>
      <c r="C2066">
        <v>0.36</v>
      </c>
      <c r="D2066" s="2">
        <v>45215.45521990741</v>
      </c>
      <c r="E2066" s="3">
        <v>45215</v>
      </c>
      <c r="F2066" t="s">
        <v>5204</v>
      </c>
      <c r="G2066">
        <v>0.26500000000000001</v>
      </c>
    </row>
    <row r="2067" spans="1:7" x14ac:dyDescent="0.25">
      <c r="A2067" s="2">
        <v>45215.62327546296</v>
      </c>
      <c r="B2067">
        <v>0.24</v>
      </c>
      <c r="C2067">
        <v>0.62</v>
      </c>
      <c r="D2067" s="2">
        <v>45215.456608796303</v>
      </c>
      <c r="E2067" s="3">
        <v>45215</v>
      </c>
      <c r="F2067" t="s">
        <v>5205</v>
      </c>
      <c r="G2067">
        <v>0.43</v>
      </c>
    </row>
    <row r="2068" spans="1:7" x14ac:dyDescent="0.25">
      <c r="A2068" s="2">
        <v>45215.624664351853</v>
      </c>
      <c r="B2068">
        <v>0.25</v>
      </c>
      <c r="C2068">
        <v>0.23</v>
      </c>
      <c r="D2068" s="2">
        <v>45215.457997685182</v>
      </c>
      <c r="E2068" s="3">
        <v>45215</v>
      </c>
      <c r="F2068" t="s">
        <v>5206</v>
      </c>
      <c r="G2068">
        <v>0.24</v>
      </c>
    </row>
    <row r="2069" spans="1:7" x14ac:dyDescent="0.25">
      <c r="A2069" s="2">
        <v>45215.62605324074</v>
      </c>
      <c r="B2069">
        <v>0.37</v>
      </c>
      <c r="C2069">
        <v>0.02</v>
      </c>
      <c r="D2069" s="2">
        <v>45215.459386574083</v>
      </c>
      <c r="E2069" s="3">
        <v>45215</v>
      </c>
      <c r="F2069" t="s">
        <v>5207</v>
      </c>
      <c r="G2069">
        <v>0.19500000000000001</v>
      </c>
    </row>
    <row r="2070" spans="1:7" x14ac:dyDescent="0.25">
      <c r="A2070" s="2">
        <v>45215.627442129633</v>
      </c>
      <c r="B2070">
        <v>0.13</v>
      </c>
      <c r="C2070">
        <v>0.33</v>
      </c>
      <c r="D2070" s="2">
        <v>45215.460775462961</v>
      </c>
      <c r="E2070" s="3">
        <v>45215</v>
      </c>
      <c r="F2070" t="s">
        <v>5208</v>
      </c>
      <c r="G2070">
        <v>0.23</v>
      </c>
    </row>
    <row r="2071" spans="1:7" x14ac:dyDescent="0.25">
      <c r="A2071" s="2">
        <v>45215.628831018519</v>
      </c>
      <c r="B2071">
        <v>0.67</v>
      </c>
      <c r="C2071">
        <v>0.06</v>
      </c>
      <c r="D2071" s="2">
        <v>45215.462164351848</v>
      </c>
      <c r="E2071" s="3">
        <v>45215</v>
      </c>
      <c r="F2071" t="s">
        <v>5209</v>
      </c>
      <c r="G2071">
        <v>0.36499999999999999</v>
      </c>
    </row>
    <row r="2072" spans="1:7" x14ac:dyDescent="0.25">
      <c r="A2072" s="2">
        <v>45215.63013888889</v>
      </c>
      <c r="B2072">
        <v>0.31</v>
      </c>
      <c r="C2072">
        <v>0.23</v>
      </c>
      <c r="D2072" s="2">
        <v>45215.463472222233</v>
      </c>
      <c r="E2072" s="3">
        <v>45215</v>
      </c>
      <c r="F2072" t="s">
        <v>4653</v>
      </c>
      <c r="G2072">
        <v>0.27</v>
      </c>
    </row>
    <row r="2073" spans="1:7" x14ac:dyDescent="0.25">
      <c r="A2073" s="2">
        <v>45215.631527777783</v>
      </c>
      <c r="B2073">
        <v>0.25</v>
      </c>
      <c r="C2073">
        <v>0.47</v>
      </c>
      <c r="D2073" s="2">
        <v>45215.464861111112</v>
      </c>
      <c r="E2073" s="3">
        <v>45215</v>
      </c>
      <c r="F2073" t="s">
        <v>4654</v>
      </c>
      <c r="G2073">
        <v>0.36</v>
      </c>
    </row>
    <row r="2074" spans="1:7" x14ac:dyDescent="0.25">
      <c r="A2074" s="2">
        <v>45215.632916666669</v>
      </c>
      <c r="B2074">
        <v>0.15</v>
      </c>
      <c r="C2074">
        <v>0.24</v>
      </c>
      <c r="D2074" s="2">
        <v>45215.466249999998</v>
      </c>
      <c r="E2074" s="3">
        <v>45215</v>
      </c>
      <c r="F2074" t="s">
        <v>4655</v>
      </c>
      <c r="G2074">
        <v>0.19500000000000001</v>
      </c>
    </row>
    <row r="2075" spans="1:7" x14ac:dyDescent="0.25">
      <c r="A2075" s="2">
        <v>45215.634305555563</v>
      </c>
      <c r="B2075">
        <v>0.28999999999999998</v>
      </c>
      <c r="C2075">
        <v>0.12</v>
      </c>
      <c r="D2075" s="2">
        <v>45215.467638888891</v>
      </c>
      <c r="E2075" s="3">
        <v>45215</v>
      </c>
      <c r="F2075" t="s">
        <v>4656</v>
      </c>
      <c r="G2075">
        <v>0.20499999999999999</v>
      </c>
    </row>
    <row r="2076" spans="1:7" x14ac:dyDescent="0.25">
      <c r="A2076" s="2">
        <v>45215.635694444441</v>
      </c>
      <c r="B2076">
        <v>0.06</v>
      </c>
      <c r="C2076">
        <v>0.37</v>
      </c>
      <c r="D2076" s="2">
        <v>45215.469027777777</v>
      </c>
      <c r="E2076" s="3">
        <v>45215</v>
      </c>
      <c r="F2076" t="s">
        <v>5210</v>
      </c>
      <c r="G2076">
        <v>0.215</v>
      </c>
    </row>
    <row r="2077" spans="1:7" x14ac:dyDescent="0.25">
      <c r="A2077" s="2">
        <v>45215.637083333328</v>
      </c>
      <c r="B2077">
        <v>0.25</v>
      </c>
      <c r="C2077">
        <v>0.09</v>
      </c>
      <c r="D2077" s="2">
        <v>45215.470416666663</v>
      </c>
      <c r="E2077" s="3">
        <v>45215</v>
      </c>
      <c r="F2077" t="s">
        <v>5211</v>
      </c>
      <c r="G2077">
        <v>0.17</v>
      </c>
    </row>
    <row r="2078" spans="1:7" x14ac:dyDescent="0.25">
      <c r="A2078" s="2">
        <v>45215.638472222221</v>
      </c>
      <c r="B2078">
        <v>0.13</v>
      </c>
      <c r="C2078">
        <v>0</v>
      </c>
      <c r="D2078" s="2">
        <v>45215.471805555557</v>
      </c>
      <c r="E2078" s="3">
        <v>45215</v>
      </c>
      <c r="F2078" t="s">
        <v>5212</v>
      </c>
      <c r="G2078">
        <v>6.5000000000000002E-2</v>
      </c>
    </row>
    <row r="2079" spans="1:7" x14ac:dyDescent="0.25">
      <c r="A2079" s="2">
        <v>45215.639861111107</v>
      </c>
      <c r="B2079">
        <v>0.14000000000000001</v>
      </c>
      <c r="C2079">
        <v>0.31</v>
      </c>
      <c r="D2079" s="2">
        <v>45215.473194444443</v>
      </c>
      <c r="E2079" s="3">
        <v>45215</v>
      </c>
      <c r="F2079" t="s">
        <v>5213</v>
      </c>
      <c r="G2079">
        <v>0.22500000000000001</v>
      </c>
    </row>
    <row r="2080" spans="1:7" x14ac:dyDescent="0.25">
      <c r="A2080" s="2">
        <v>45215.641250000001</v>
      </c>
      <c r="B2080">
        <v>0.3</v>
      </c>
      <c r="C2080">
        <v>0</v>
      </c>
      <c r="D2080" s="2">
        <v>45215.474583333344</v>
      </c>
      <c r="E2080" s="3">
        <v>45215</v>
      </c>
      <c r="F2080" t="s">
        <v>5214</v>
      </c>
      <c r="G2080">
        <v>0.15</v>
      </c>
    </row>
    <row r="2081" spans="1:7" x14ac:dyDescent="0.25">
      <c r="A2081" s="2">
        <v>45215.642638888887</v>
      </c>
      <c r="B2081">
        <v>0.04</v>
      </c>
      <c r="C2081">
        <v>0.49</v>
      </c>
      <c r="D2081" s="2">
        <v>45215.475972222222</v>
      </c>
      <c r="E2081" s="3">
        <v>45215</v>
      </c>
      <c r="F2081" t="s">
        <v>5215</v>
      </c>
      <c r="G2081">
        <v>0.26500000000000001</v>
      </c>
    </row>
    <row r="2082" spans="1:7" x14ac:dyDescent="0.25">
      <c r="A2082" s="2">
        <v>45215.643946759257</v>
      </c>
      <c r="B2082">
        <v>0</v>
      </c>
      <c r="C2082">
        <v>0.12</v>
      </c>
      <c r="D2082" s="2">
        <v>45215.477280092593</v>
      </c>
      <c r="E2082" s="3">
        <v>45215</v>
      </c>
      <c r="F2082" t="s">
        <v>5216</v>
      </c>
      <c r="G2082">
        <v>0.06</v>
      </c>
    </row>
    <row r="2083" spans="1:7" x14ac:dyDescent="0.25">
      <c r="A2083" s="2">
        <v>45215.645335648151</v>
      </c>
      <c r="B2083">
        <v>0.2</v>
      </c>
      <c r="C2083">
        <v>0</v>
      </c>
      <c r="D2083" s="2">
        <v>45215.478668981479</v>
      </c>
      <c r="E2083" s="3">
        <v>45215</v>
      </c>
      <c r="F2083" t="s">
        <v>5217</v>
      </c>
      <c r="G2083">
        <v>0.1</v>
      </c>
    </row>
    <row r="2084" spans="1:7" x14ac:dyDescent="0.25">
      <c r="A2084" s="2">
        <v>45215.646724537037</v>
      </c>
      <c r="B2084">
        <v>0.06</v>
      </c>
      <c r="C2084">
        <v>0.12</v>
      </c>
      <c r="D2084" s="2">
        <v>45215.480057870373</v>
      </c>
      <c r="E2084" s="3">
        <v>45215</v>
      </c>
      <c r="F2084" t="s">
        <v>5218</v>
      </c>
      <c r="G2084">
        <v>0.09</v>
      </c>
    </row>
    <row r="2085" spans="1:7" x14ac:dyDescent="0.25">
      <c r="A2085" s="2">
        <v>45215.648113425923</v>
      </c>
      <c r="B2085">
        <v>0.1</v>
      </c>
      <c r="C2085">
        <v>0.09</v>
      </c>
      <c r="D2085" s="2">
        <v>45215.481446759259</v>
      </c>
      <c r="E2085" s="3">
        <v>45215</v>
      </c>
      <c r="F2085" t="s">
        <v>5219</v>
      </c>
      <c r="G2085">
        <v>9.5000000000000001E-2</v>
      </c>
    </row>
    <row r="2086" spans="1:7" x14ac:dyDescent="0.25">
      <c r="A2086" s="2">
        <v>45215.649502314824</v>
      </c>
      <c r="B2086">
        <v>0.04</v>
      </c>
      <c r="C2086">
        <v>0.21</v>
      </c>
      <c r="D2086" s="2">
        <v>45215.482835648138</v>
      </c>
      <c r="E2086" s="3">
        <v>45215</v>
      </c>
      <c r="F2086" t="s">
        <v>5220</v>
      </c>
      <c r="G2086">
        <v>0.125</v>
      </c>
    </row>
    <row r="2087" spans="1:7" x14ac:dyDescent="0.25">
      <c r="A2087" s="2">
        <v>45215.650891203702</v>
      </c>
      <c r="B2087">
        <v>0.25</v>
      </c>
      <c r="C2087">
        <v>0.48</v>
      </c>
      <c r="D2087" s="2">
        <v>45215.484224537038</v>
      </c>
      <c r="E2087" s="3">
        <v>45215</v>
      </c>
      <c r="F2087" t="s">
        <v>5221</v>
      </c>
      <c r="G2087">
        <v>0.36499999999999999</v>
      </c>
    </row>
    <row r="2088" spans="1:7" x14ac:dyDescent="0.25">
      <c r="A2088" s="2">
        <v>45215.652280092603</v>
      </c>
      <c r="B2088">
        <v>0.43</v>
      </c>
      <c r="C2088">
        <v>0</v>
      </c>
      <c r="D2088" s="2">
        <v>45215.485613425917</v>
      </c>
      <c r="E2088" s="3">
        <v>45215</v>
      </c>
      <c r="F2088" t="s">
        <v>5222</v>
      </c>
      <c r="G2088">
        <v>0.215</v>
      </c>
    </row>
    <row r="2089" spans="1:7" x14ac:dyDescent="0.25">
      <c r="A2089" s="2">
        <v>45215.653668981482</v>
      </c>
      <c r="B2089">
        <v>0.11</v>
      </c>
      <c r="C2089">
        <v>0.33</v>
      </c>
      <c r="D2089" s="2">
        <v>45215.487002314818</v>
      </c>
      <c r="E2089" s="3">
        <v>45215</v>
      </c>
      <c r="F2089" t="s">
        <v>5223</v>
      </c>
      <c r="G2089">
        <v>0.22</v>
      </c>
    </row>
    <row r="2090" spans="1:7" x14ac:dyDescent="0.25">
      <c r="A2090" s="2">
        <v>45215.655057870368</v>
      </c>
      <c r="B2090">
        <v>0.24</v>
      </c>
      <c r="C2090">
        <v>0.05</v>
      </c>
      <c r="D2090" s="2">
        <v>45215.488391203697</v>
      </c>
      <c r="E2090" s="3">
        <v>45215</v>
      </c>
      <c r="F2090" t="s">
        <v>5224</v>
      </c>
      <c r="G2090">
        <v>0.14499999999999999</v>
      </c>
    </row>
    <row r="2091" spans="1:7" x14ac:dyDescent="0.25">
      <c r="A2091" s="2">
        <v>45215.656446759262</v>
      </c>
      <c r="B2091">
        <v>0.24</v>
      </c>
      <c r="C2091">
        <v>0.19</v>
      </c>
      <c r="D2091" s="2">
        <v>45215.48978009259</v>
      </c>
      <c r="E2091" s="3">
        <v>45215</v>
      </c>
      <c r="F2091" t="s">
        <v>5225</v>
      </c>
      <c r="G2091">
        <v>0.215</v>
      </c>
    </row>
    <row r="2092" spans="1:7" x14ac:dyDescent="0.25">
      <c r="A2092" s="2">
        <v>45215.657754629632</v>
      </c>
      <c r="B2092">
        <v>0.52</v>
      </c>
      <c r="C2092">
        <v>0.05</v>
      </c>
      <c r="D2092" s="2">
        <v>45215.491087962961</v>
      </c>
      <c r="E2092" s="3">
        <v>45215</v>
      </c>
      <c r="F2092" t="s">
        <v>5226</v>
      </c>
      <c r="G2092">
        <v>0.28499999999999998</v>
      </c>
    </row>
    <row r="2093" spans="1:7" x14ac:dyDescent="0.25">
      <c r="A2093" s="2">
        <v>45215.659143518518</v>
      </c>
      <c r="B2093">
        <v>0</v>
      </c>
      <c r="C2093">
        <v>0.17</v>
      </c>
      <c r="D2093" s="2">
        <v>45215.492476851847</v>
      </c>
      <c r="E2093" s="3">
        <v>45215</v>
      </c>
      <c r="F2093" t="s">
        <v>5227</v>
      </c>
      <c r="G2093">
        <v>8.5000000000000006E-2</v>
      </c>
    </row>
    <row r="2094" spans="1:7" x14ac:dyDescent="0.25">
      <c r="A2094" s="2">
        <v>45215.660532407397</v>
      </c>
      <c r="B2094">
        <v>0.27</v>
      </c>
      <c r="C2094">
        <v>0</v>
      </c>
      <c r="D2094" s="2">
        <v>45215.49386574074</v>
      </c>
      <c r="E2094" s="3">
        <v>45215</v>
      </c>
      <c r="F2094" t="s">
        <v>5228</v>
      </c>
      <c r="G2094">
        <v>0.13500000000000001</v>
      </c>
    </row>
    <row r="2095" spans="1:7" x14ac:dyDescent="0.25">
      <c r="A2095" s="2">
        <v>45215.661921296298</v>
      </c>
      <c r="B2095">
        <v>0.13</v>
      </c>
      <c r="C2095">
        <v>0.22</v>
      </c>
      <c r="D2095" s="2">
        <v>45215.495254629634</v>
      </c>
      <c r="E2095" s="3">
        <v>45215</v>
      </c>
      <c r="F2095" t="s">
        <v>5229</v>
      </c>
      <c r="G2095">
        <v>0.17499999999999999</v>
      </c>
    </row>
    <row r="2096" spans="1:7" x14ac:dyDescent="0.25">
      <c r="A2096" s="2">
        <v>45215.663310185177</v>
      </c>
      <c r="B2096">
        <v>0.13</v>
      </c>
      <c r="C2096">
        <v>0.52</v>
      </c>
      <c r="D2096" s="2">
        <v>45215.49664351852</v>
      </c>
      <c r="E2096" s="3">
        <v>45215</v>
      </c>
      <c r="F2096" t="s">
        <v>5230</v>
      </c>
      <c r="G2096">
        <v>0.32500000000000001</v>
      </c>
    </row>
    <row r="2097" spans="1:7" x14ac:dyDescent="0.25">
      <c r="A2097" s="2">
        <v>45215.664699074077</v>
      </c>
      <c r="B2097">
        <v>0.35</v>
      </c>
      <c r="C2097">
        <v>0.25</v>
      </c>
      <c r="D2097" s="2">
        <v>45215.498032407413</v>
      </c>
      <c r="E2097" s="3">
        <v>45215</v>
      </c>
      <c r="F2097" t="s">
        <v>5231</v>
      </c>
      <c r="G2097">
        <v>0.3</v>
      </c>
    </row>
    <row r="2098" spans="1:7" x14ac:dyDescent="0.25">
      <c r="A2098" s="2">
        <v>45215.666087962964</v>
      </c>
      <c r="B2098">
        <v>0.26</v>
      </c>
      <c r="C2098">
        <v>0.09</v>
      </c>
      <c r="D2098" s="2">
        <v>45215.499421296299</v>
      </c>
      <c r="E2098" s="3">
        <v>45215</v>
      </c>
      <c r="F2098" t="s">
        <v>5232</v>
      </c>
      <c r="G2098">
        <v>0.17499999999999999</v>
      </c>
    </row>
    <row r="2099" spans="1:7" x14ac:dyDescent="0.25">
      <c r="A2099" s="2">
        <v>45215.66747685185</v>
      </c>
      <c r="B2099">
        <v>0.3</v>
      </c>
      <c r="C2099">
        <v>0.25</v>
      </c>
      <c r="D2099" s="2">
        <v>45215.500810185193</v>
      </c>
      <c r="E2099" s="3">
        <v>45215</v>
      </c>
      <c r="F2099" t="s">
        <v>5233</v>
      </c>
      <c r="G2099">
        <v>0.27500000000000002</v>
      </c>
    </row>
    <row r="2100" spans="1:7" x14ac:dyDescent="0.25">
      <c r="A2100" s="2">
        <v>45215.668865740743</v>
      </c>
      <c r="B2100">
        <v>0.15</v>
      </c>
      <c r="C2100">
        <v>0.3</v>
      </c>
      <c r="D2100" s="2">
        <v>45215.502199074072</v>
      </c>
      <c r="E2100" s="3">
        <v>45215</v>
      </c>
      <c r="F2100" t="s">
        <v>5234</v>
      </c>
      <c r="G2100">
        <v>0.22500000000000001</v>
      </c>
    </row>
    <row r="2101" spans="1:7" x14ac:dyDescent="0.25">
      <c r="A2101" s="2">
        <v>45215.670254629629</v>
      </c>
      <c r="B2101">
        <v>0.33</v>
      </c>
      <c r="C2101">
        <v>0.17</v>
      </c>
      <c r="D2101" s="2">
        <v>45215.503587962958</v>
      </c>
      <c r="E2101" s="3">
        <v>45215</v>
      </c>
      <c r="F2101" t="s">
        <v>5235</v>
      </c>
      <c r="G2101">
        <v>0.25</v>
      </c>
    </row>
    <row r="2102" spans="1:7" x14ac:dyDescent="0.25">
      <c r="A2102" s="2">
        <v>45215.6715625</v>
      </c>
      <c r="B2102">
        <v>0.17</v>
      </c>
      <c r="C2102">
        <v>0.45</v>
      </c>
      <c r="D2102" s="2">
        <v>45215.504895833343</v>
      </c>
      <c r="E2102" s="3">
        <v>45215</v>
      </c>
      <c r="F2102" t="s">
        <v>5236</v>
      </c>
      <c r="G2102">
        <v>0.31</v>
      </c>
    </row>
    <row r="2103" spans="1:7" x14ac:dyDescent="0.25">
      <c r="A2103" s="2">
        <v>45215.672951388893</v>
      </c>
      <c r="B2103">
        <v>0.35</v>
      </c>
      <c r="C2103">
        <v>0</v>
      </c>
      <c r="D2103" s="2">
        <v>45215.506284722222</v>
      </c>
      <c r="E2103" s="3">
        <v>45215</v>
      </c>
      <c r="F2103" t="s">
        <v>5237</v>
      </c>
      <c r="G2103">
        <v>0.17499999999999999</v>
      </c>
    </row>
    <row r="2104" spans="1:7" x14ac:dyDescent="0.25">
      <c r="A2104" s="2">
        <v>45215.674340277779</v>
      </c>
      <c r="B2104">
        <v>0.21</v>
      </c>
      <c r="C2104">
        <v>0.06</v>
      </c>
      <c r="D2104" s="2">
        <v>45215.507673611108</v>
      </c>
      <c r="E2104" s="3">
        <v>45215</v>
      </c>
      <c r="F2104" t="s">
        <v>5238</v>
      </c>
      <c r="G2104">
        <v>0.13500000000000001</v>
      </c>
    </row>
    <row r="2105" spans="1:7" x14ac:dyDescent="0.25">
      <c r="A2105" s="2">
        <v>45215.675729166673</v>
      </c>
      <c r="B2105">
        <v>0.3</v>
      </c>
      <c r="C2105">
        <v>0.28999999999999998</v>
      </c>
      <c r="D2105" s="2">
        <v>45215.509062500001</v>
      </c>
      <c r="E2105" s="3">
        <v>45215</v>
      </c>
      <c r="F2105" t="s">
        <v>5239</v>
      </c>
      <c r="G2105">
        <v>0.29499999999999998</v>
      </c>
    </row>
    <row r="2106" spans="1:7" x14ac:dyDescent="0.25">
      <c r="A2106" s="2">
        <v>45215.677118055559</v>
      </c>
      <c r="B2106">
        <v>0.22</v>
      </c>
      <c r="C2106">
        <v>7.0000000000000007E-2</v>
      </c>
      <c r="D2106" s="2">
        <v>45215.510451388887</v>
      </c>
      <c r="E2106" s="3">
        <v>45215</v>
      </c>
      <c r="F2106" t="s">
        <v>5240</v>
      </c>
      <c r="G2106">
        <v>0.14499999999999999</v>
      </c>
    </row>
    <row r="2107" spans="1:7" x14ac:dyDescent="0.25">
      <c r="A2107" s="2">
        <v>45215.678506944438</v>
      </c>
      <c r="B2107">
        <v>0.67</v>
      </c>
      <c r="C2107">
        <v>0.23</v>
      </c>
      <c r="D2107" s="2">
        <v>45215.511840277781</v>
      </c>
      <c r="E2107" s="3">
        <v>45215</v>
      </c>
      <c r="F2107" t="s">
        <v>5241</v>
      </c>
      <c r="G2107">
        <v>0.45</v>
      </c>
    </row>
    <row r="2108" spans="1:7" x14ac:dyDescent="0.25">
      <c r="A2108" s="2">
        <v>45215.679895833331</v>
      </c>
      <c r="B2108">
        <v>0.73</v>
      </c>
      <c r="C2108">
        <v>0.02</v>
      </c>
      <c r="D2108" s="2">
        <v>45215.513229166667</v>
      </c>
      <c r="E2108" s="3">
        <v>45215</v>
      </c>
      <c r="F2108" t="s">
        <v>5242</v>
      </c>
      <c r="G2108">
        <v>0.375</v>
      </c>
    </row>
    <row r="2109" spans="1:7" x14ac:dyDescent="0.25">
      <c r="A2109" s="2">
        <v>45215.681284722217</v>
      </c>
      <c r="B2109">
        <v>0.38</v>
      </c>
      <c r="C2109">
        <v>0.21</v>
      </c>
      <c r="D2109" s="2">
        <v>45215.514618055553</v>
      </c>
      <c r="E2109" s="3">
        <v>45215</v>
      </c>
      <c r="F2109" t="s">
        <v>5243</v>
      </c>
      <c r="G2109">
        <v>0.29499999999999998</v>
      </c>
    </row>
    <row r="2110" spans="1:7" x14ac:dyDescent="0.25">
      <c r="A2110" s="2">
        <v>45215.682673611111</v>
      </c>
      <c r="B2110">
        <v>0.37</v>
      </c>
      <c r="C2110">
        <v>0.3</v>
      </c>
      <c r="D2110" s="2">
        <v>45215.516006944446</v>
      </c>
      <c r="E2110" s="3">
        <v>45215</v>
      </c>
      <c r="F2110" t="s">
        <v>5244</v>
      </c>
      <c r="G2110">
        <v>0.33500000000000002</v>
      </c>
    </row>
    <row r="2111" spans="1:7" x14ac:dyDescent="0.25">
      <c r="A2111" s="2">
        <v>45215.684062499997</v>
      </c>
      <c r="B2111">
        <v>0.05</v>
      </c>
      <c r="C2111">
        <v>0.74</v>
      </c>
      <c r="D2111" s="2">
        <v>45215.517395833333</v>
      </c>
      <c r="E2111" s="3">
        <v>45215</v>
      </c>
      <c r="F2111" t="s">
        <v>5245</v>
      </c>
      <c r="G2111">
        <v>0.39500000000000002</v>
      </c>
    </row>
    <row r="2112" spans="1:7" x14ac:dyDescent="0.25">
      <c r="A2112" s="2">
        <v>45215.685370370367</v>
      </c>
      <c r="B2112">
        <v>0.74</v>
      </c>
      <c r="C2112">
        <v>0.24</v>
      </c>
      <c r="D2112" s="2">
        <v>45215.518703703703</v>
      </c>
      <c r="E2112" s="3">
        <v>45215</v>
      </c>
      <c r="F2112" t="s">
        <v>5246</v>
      </c>
      <c r="G2112">
        <v>0.49</v>
      </c>
    </row>
    <row r="2113" spans="1:7" x14ac:dyDescent="0.25">
      <c r="A2113" s="2">
        <v>45215.686759259261</v>
      </c>
      <c r="B2113">
        <v>0.18</v>
      </c>
      <c r="C2113">
        <v>0.18</v>
      </c>
      <c r="D2113" s="2">
        <v>45215.520092592589</v>
      </c>
      <c r="E2113" s="3">
        <v>45215</v>
      </c>
      <c r="F2113" t="s">
        <v>5247</v>
      </c>
      <c r="G2113">
        <v>0.18</v>
      </c>
    </row>
    <row r="2114" spans="1:7" x14ac:dyDescent="0.25">
      <c r="A2114" s="2">
        <v>45215.688148148147</v>
      </c>
      <c r="B2114">
        <v>0.15</v>
      </c>
      <c r="C2114">
        <v>0.21</v>
      </c>
      <c r="D2114" s="2">
        <v>45215.521481481483</v>
      </c>
      <c r="E2114" s="3">
        <v>45215</v>
      </c>
      <c r="F2114" t="s">
        <v>5248</v>
      </c>
      <c r="G2114">
        <v>0.18</v>
      </c>
    </row>
    <row r="2115" spans="1:7" x14ac:dyDescent="0.25">
      <c r="A2115" s="2">
        <v>45215.68953703704</v>
      </c>
      <c r="B2115">
        <v>0.25</v>
      </c>
      <c r="C2115">
        <v>0.24</v>
      </c>
      <c r="D2115" s="2">
        <v>45215.522870370369</v>
      </c>
      <c r="E2115" s="3">
        <v>45215</v>
      </c>
      <c r="F2115" t="s">
        <v>5249</v>
      </c>
      <c r="G2115">
        <v>0.245</v>
      </c>
    </row>
    <row r="2116" spans="1:7" x14ac:dyDescent="0.25">
      <c r="A2116" s="2">
        <v>45215.690925925926</v>
      </c>
      <c r="B2116">
        <v>0.19</v>
      </c>
      <c r="C2116">
        <v>0.27</v>
      </c>
      <c r="D2116" s="2">
        <v>45215.524259259262</v>
      </c>
      <c r="E2116" s="3">
        <v>45215</v>
      </c>
      <c r="F2116" t="s">
        <v>5250</v>
      </c>
      <c r="G2116">
        <v>0.23</v>
      </c>
    </row>
    <row r="2117" spans="1:7" x14ac:dyDescent="0.25">
      <c r="A2117" s="2">
        <v>45215.692314814813</v>
      </c>
      <c r="B2117">
        <v>0.64</v>
      </c>
      <c r="C2117">
        <v>0.23</v>
      </c>
      <c r="D2117" s="2">
        <v>45215.525648148148</v>
      </c>
      <c r="E2117" s="3">
        <v>45215</v>
      </c>
      <c r="F2117" t="s">
        <v>5251</v>
      </c>
      <c r="G2117">
        <v>0.435</v>
      </c>
    </row>
    <row r="2118" spans="1:7" x14ac:dyDescent="0.25">
      <c r="A2118" s="2">
        <v>45215.693703703713</v>
      </c>
      <c r="B2118">
        <v>0.11</v>
      </c>
      <c r="C2118">
        <v>0.19</v>
      </c>
      <c r="D2118" s="2">
        <v>45215.527037037027</v>
      </c>
      <c r="E2118" s="3">
        <v>45215</v>
      </c>
      <c r="F2118" t="s">
        <v>5252</v>
      </c>
      <c r="G2118">
        <v>0.15</v>
      </c>
    </row>
    <row r="2119" spans="1:7" x14ac:dyDescent="0.25">
      <c r="A2119" s="2">
        <v>45215.695092592592</v>
      </c>
      <c r="B2119">
        <v>0.37</v>
      </c>
      <c r="C2119">
        <v>0.43</v>
      </c>
      <c r="D2119" s="2">
        <v>45215.528425925928</v>
      </c>
      <c r="E2119" s="3">
        <v>45215</v>
      </c>
      <c r="F2119" t="s">
        <v>5253</v>
      </c>
      <c r="G2119">
        <v>0.4</v>
      </c>
    </row>
    <row r="2120" spans="1:7" x14ac:dyDescent="0.25">
      <c r="A2120" s="2">
        <v>45215.696481481478</v>
      </c>
      <c r="B2120">
        <v>0.55000000000000004</v>
      </c>
      <c r="C2120">
        <v>0.42</v>
      </c>
      <c r="D2120" s="2">
        <v>45215.529814814807</v>
      </c>
      <c r="E2120" s="3">
        <v>45215</v>
      </c>
      <c r="F2120" t="s">
        <v>5254</v>
      </c>
      <c r="G2120">
        <v>0.48499999999999999</v>
      </c>
    </row>
    <row r="2121" spans="1:7" x14ac:dyDescent="0.25">
      <c r="A2121" s="2">
        <v>45215.697870370372</v>
      </c>
      <c r="B2121">
        <v>0.45</v>
      </c>
      <c r="C2121">
        <v>0.91</v>
      </c>
      <c r="D2121" s="2">
        <v>45215.5312037037</v>
      </c>
      <c r="E2121" s="3">
        <v>45215</v>
      </c>
      <c r="F2121" t="s">
        <v>5255</v>
      </c>
      <c r="G2121">
        <v>0.68</v>
      </c>
    </row>
    <row r="2122" spans="1:7" x14ac:dyDescent="0.25">
      <c r="A2122" s="2">
        <v>45215.699189814812</v>
      </c>
      <c r="B2122">
        <v>0.69</v>
      </c>
      <c r="C2122">
        <v>0.68</v>
      </c>
      <c r="D2122" s="2">
        <v>45215.532523148147</v>
      </c>
      <c r="E2122" s="3">
        <v>45215</v>
      </c>
      <c r="F2122" t="s">
        <v>5256</v>
      </c>
      <c r="G2122">
        <v>0.68500000000000005</v>
      </c>
    </row>
    <row r="2123" spans="1:7" x14ac:dyDescent="0.25">
      <c r="A2123" s="2">
        <v>45215.700578703712</v>
      </c>
      <c r="B2123">
        <v>0.8</v>
      </c>
      <c r="C2123">
        <v>0.5</v>
      </c>
      <c r="D2123" s="2">
        <v>45215.533912037034</v>
      </c>
      <c r="E2123" s="3">
        <v>45215</v>
      </c>
      <c r="F2123" t="s">
        <v>5257</v>
      </c>
      <c r="G2123">
        <v>0.65</v>
      </c>
    </row>
    <row r="2124" spans="1:7" x14ac:dyDescent="0.25">
      <c r="A2124" s="2">
        <v>45215.701967592591</v>
      </c>
      <c r="B2124">
        <v>0.5</v>
      </c>
      <c r="C2124">
        <v>0.62</v>
      </c>
      <c r="D2124" s="2">
        <v>45215.535300925927</v>
      </c>
      <c r="E2124" s="3">
        <v>45215</v>
      </c>
      <c r="F2124" t="s">
        <v>5258</v>
      </c>
      <c r="G2124">
        <v>0.56000000000000005</v>
      </c>
    </row>
    <row r="2125" spans="1:7" x14ac:dyDescent="0.25">
      <c r="A2125" s="2">
        <v>45215.703356481477</v>
      </c>
      <c r="B2125">
        <v>0.28999999999999998</v>
      </c>
      <c r="C2125">
        <v>0.42</v>
      </c>
      <c r="D2125" s="2">
        <v>45215.536689814813</v>
      </c>
      <c r="E2125" s="3">
        <v>45215</v>
      </c>
      <c r="F2125" t="s">
        <v>5259</v>
      </c>
      <c r="G2125">
        <v>0.35499999999999998</v>
      </c>
    </row>
    <row r="2126" spans="1:7" x14ac:dyDescent="0.25">
      <c r="A2126" s="2">
        <v>45215.704745370371</v>
      </c>
      <c r="B2126">
        <v>0.49</v>
      </c>
      <c r="C2126">
        <v>0.46</v>
      </c>
      <c r="D2126" s="2">
        <v>45215.538078703707</v>
      </c>
      <c r="E2126" s="3">
        <v>45215</v>
      </c>
      <c r="F2126" t="s">
        <v>5260</v>
      </c>
      <c r="G2126">
        <v>0.47499999999999998</v>
      </c>
    </row>
    <row r="2127" spans="1:7" x14ac:dyDescent="0.25">
      <c r="A2127" s="2">
        <v>45215.706134259257</v>
      </c>
      <c r="B2127">
        <v>0.42</v>
      </c>
      <c r="C2127">
        <v>0.56999999999999995</v>
      </c>
      <c r="D2127" s="2">
        <v>45215.539467592593</v>
      </c>
      <c r="E2127" s="3">
        <v>45215</v>
      </c>
      <c r="F2127" t="s">
        <v>5261</v>
      </c>
      <c r="G2127">
        <v>0.495</v>
      </c>
    </row>
    <row r="2128" spans="1:7" x14ac:dyDescent="0.25">
      <c r="A2128" s="2">
        <v>45215.70752314815</v>
      </c>
      <c r="B2128">
        <v>0.68</v>
      </c>
      <c r="C2128">
        <v>0.69</v>
      </c>
      <c r="D2128" s="2">
        <v>45215.540856481479</v>
      </c>
      <c r="E2128" s="3">
        <v>45215</v>
      </c>
      <c r="F2128" t="s">
        <v>5262</v>
      </c>
      <c r="G2128">
        <v>0.68500000000000005</v>
      </c>
    </row>
    <row r="2129" spans="1:7" x14ac:dyDescent="0.25">
      <c r="A2129" s="2">
        <v>45215.708912037036</v>
      </c>
      <c r="B2129">
        <v>0.67</v>
      </c>
      <c r="C2129">
        <v>0.48</v>
      </c>
      <c r="D2129" s="2">
        <v>45215.542245370372</v>
      </c>
      <c r="E2129" s="3">
        <v>45215</v>
      </c>
      <c r="F2129" t="s">
        <v>1678</v>
      </c>
      <c r="G2129">
        <v>0.57499999999999996</v>
      </c>
    </row>
    <row r="2130" spans="1:7" x14ac:dyDescent="0.25">
      <c r="A2130" s="2">
        <v>45215.710300925923</v>
      </c>
      <c r="B2130">
        <v>0.48</v>
      </c>
      <c r="C2130">
        <v>0.49</v>
      </c>
      <c r="D2130" s="2">
        <v>45215.543634259258</v>
      </c>
      <c r="E2130" s="3">
        <v>45215</v>
      </c>
      <c r="F2130" t="s">
        <v>1679</v>
      </c>
      <c r="G2130">
        <v>0.48499999999999999</v>
      </c>
    </row>
    <row r="2131" spans="1:7" x14ac:dyDescent="0.25">
      <c r="A2131" s="2">
        <v>45215.711689814823</v>
      </c>
      <c r="B2131">
        <v>0.55000000000000004</v>
      </c>
      <c r="C2131">
        <v>0.36</v>
      </c>
      <c r="D2131" s="2">
        <v>45215.545023148137</v>
      </c>
      <c r="E2131" s="3">
        <v>45215</v>
      </c>
      <c r="F2131" t="s">
        <v>1680</v>
      </c>
      <c r="G2131">
        <v>0.45500000000000002</v>
      </c>
    </row>
    <row r="2132" spans="1:7" x14ac:dyDescent="0.25">
      <c r="A2132" s="2">
        <v>45215.712997685187</v>
      </c>
      <c r="B2132">
        <v>0.33</v>
      </c>
      <c r="C2132">
        <v>0.65</v>
      </c>
      <c r="D2132" s="2">
        <v>45215.546331018522</v>
      </c>
      <c r="E2132" s="3">
        <v>45215</v>
      </c>
      <c r="F2132" t="s">
        <v>5263</v>
      </c>
      <c r="G2132">
        <v>0.49</v>
      </c>
    </row>
    <row r="2133" spans="1:7" x14ac:dyDescent="0.25">
      <c r="A2133" s="2">
        <v>45215.714386574073</v>
      </c>
      <c r="B2133">
        <v>0.76</v>
      </c>
      <c r="C2133">
        <v>0.56000000000000005</v>
      </c>
      <c r="D2133" s="2">
        <v>45215.547719907408</v>
      </c>
      <c r="E2133" s="3">
        <v>45215</v>
      </c>
      <c r="F2133" t="s">
        <v>5264</v>
      </c>
      <c r="G2133">
        <v>0.66</v>
      </c>
    </row>
    <row r="2134" spans="1:7" x14ac:dyDescent="0.25">
      <c r="A2134" s="2">
        <v>45215.715775462973</v>
      </c>
      <c r="B2134">
        <v>0.64</v>
      </c>
      <c r="C2134">
        <v>0.42</v>
      </c>
      <c r="D2134" s="2">
        <v>45215.549108796287</v>
      </c>
      <c r="E2134" s="3">
        <v>45215</v>
      </c>
      <c r="F2134" t="s">
        <v>5265</v>
      </c>
      <c r="G2134">
        <v>0.53</v>
      </c>
    </row>
    <row r="2135" spans="1:7" x14ac:dyDescent="0.25">
      <c r="A2135" s="2">
        <v>45215.717164351852</v>
      </c>
      <c r="B2135">
        <v>0.69</v>
      </c>
      <c r="C2135">
        <v>0.71</v>
      </c>
      <c r="D2135" s="2">
        <v>45215.550497685188</v>
      </c>
      <c r="E2135" s="3">
        <v>45215</v>
      </c>
      <c r="F2135" t="s">
        <v>5266</v>
      </c>
      <c r="G2135">
        <v>0.7</v>
      </c>
    </row>
    <row r="2136" spans="1:7" x14ac:dyDescent="0.25">
      <c r="A2136" s="2">
        <v>45215.718553240738</v>
      </c>
      <c r="B2136">
        <v>0.82</v>
      </c>
      <c r="C2136">
        <v>0.69</v>
      </c>
      <c r="D2136" s="2">
        <v>45215.551886574067</v>
      </c>
      <c r="E2136" s="3">
        <v>45215</v>
      </c>
      <c r="F2136" t="s">
        <v>5267</v>
      </c>
      <c r="G2136">
        <v>0.75499999999999989</v>
      </c>
    </row>
    <row r="2137" spans="1:7" x14ac:dyDescent="0.25">
      <c r="A2137" s="2">
        <v>45215.719942129632</v>
      </c>
      <c r="B2137">
        <v>0.49</v>
      </c>
      <c r="C2137">
        <v>0.77</v>
      </c>
      <c r="D2137" s="2">
        <v>45215.55327546296</v>
      </c>
      <c r="E2137" s="3">
        <v>45215</v>
      </c>
      <c r="F2137" t="s">
        <v>5268</v>
      </c>
      <c r="G2137">
        <v>0.63</v>
      </c>
    </row>
    <row r="2138" spans="1:7" x14ac:dyDescent="0.25">
      <c r="A2138" s="2">
        <v>45215.721331018518</v>
      </c>
      <c r="B2138">
        <v>0.65</v>
      </c>
      <c r="C2138">
        <v>0.41</v>
      </c>
      <c r="D2138" s="2">
        <v>45215.554664351846</v>
      </c>
      <c r="E2138" s="3">
        <v>45215</v>
      </c>
      <c r="F2138" t="s">
        <v>5269</v>
      </c>
      <c r="G2138">
        <v>0.53</v>
      </c>
    </row>
    <row r="2139" spans="1:7" x14ac:dyDescent="0.25">
      <c r="A2139" s="2">
        <v>45215.722719907397</v>
      </c>
      <c r="B2139">
        <v>0.87</v>
      </c>
      <c r="C2139">
        <v>0.46</v>
      </c>
      <c r="D2139" s="2">
        <v>45215.55605324074</v>
      </c>
      <c r="E2139" s="3">
        <v>45215</v>
      </c>
      <c r="F2139" t="s">
        <v>5270</v>
      </c>
      <c r="G2139">
        <v>0.66500000000000004</v>
      </c>
    </row>
    <row r="2140" spans="1:7" x14ac:dyDescent="0.25">
      <c r="A2140" s="2">
        <v>45215.724108796298</v>
      </c>
      <c r="B2140">
        <v>0.83</v>
      </c>
      <c r="C2140">
        <v>0.6</v>
      </c>
      <c r="D2140" s="2">
        <v>45215.557442129633</v>
      </c>
      <c r="E2140" s="3">
        <v>45215</v>
      </c>
      <c r="F2140" t="s">
        <v>5271</v>
      </c>
      <c r="G2140">
        <v>0.71499999999999997</v>
      </c>
    </row>
    <row r="2141" spans="1:7" x14ac:dyDescent="0.25">
      <c r="A2141" s="2">
        <v>45215.725497685176</v>
      </c>
      <c r="B2141">
        <v>0.51</v>
      </c>
      <c r="C2141">
        <v>0.66</v>
      </c>
      <c r="D2141" s="2">
        <v>45215.558831018519</v>
      </c>
      <c r="E2141" s="3">
        <v>45215</v>
      </c>
      <c r="F2141" t="s">
        <v>5272</v>
      </c>
      <c r="G2141">
        <v>0.58499999999999996</v>
      </c>
    </row>
    <row r="2142" spans="1:7" x14ac:dyDescent="0.25">
      <c r="A2142" s="2">
        <v>45215.726805555547</v>
      </c>
      <c r="B2142">
        <v>1.29</v>
      </c>
      <c r="C2142">
        <v>1.02</v>
      </c>
      <c r="D2142" s="2">
        <v>45215.56013888889</v>
      </c>
      <c r="E2142" s="3">
        <v>45215</v>
      </c>
      <c r="F2142" t="s">
        <v>5273</v>
      </c>
      <c r="G2142">
        <v>1.155</v>
      </c>
    </row>
    <row r="2143" spans="1:7" x14ac:dyDescent="0.25">
      <c r="A2143" s="2">
        <v>45215.728194444448</v>
      </c>
      <c r="B2143">
        <v>0.6</v>
      </c>
      <c r="C2143">
        <v>0.98</v>
      </c>
      <c r="D2143" s="2">
        <v>45215.561527777783</v>
      </c>
      <c r="E2143" s="3">
        <v>45215</v>
      </c>
      <c r="F2143" t="s">
        <v>5274</v>
      </c>
      <c r="G2143">
        <v>0.79</v>
      </c>
    </row>
    <row r="2144" spans="1:7" x14ac:dyDescent="0.25">
      <c r="A2144" s="2">
        <v>45215.729583333326</v>
      </c>
      <c r="B2144">
        <v>1.21</v>
      </c>
      <c r="C2144">
        <v>1.0900000000000001</v>
      </c>
      <c r="D2144" s="2">
        <v>45215.562916666669</v>
      </c>
      <c r="E2144" s="3">
        <v>45215</v>
      </c>
      <c r="F2144" t="s">
        <v>5275</v>
      </c>
      <c r="G2144">
        <v>1.1499999999999999</v>
      </c>
    </row>
    <row r="2145" spans="1:7" x14ac:dyDescent="0.25">
      <c r="A2145" s="2">
        <v>45215.73097222222</v>
      </c>
      <c r="B2145">
        <v>0.94</v>
      </c>
      <c r="C2145">
        <v>1</v>
      </c>
      <c r="D2145" s="2">
        <v>45215.564305555563</v>
      </c>
      <c r="E2145" s="3">
        <v>45215</v>
      </c>
      <c r="F2145" t="s">
        <v>5276</v>
      </c>
      <c r="G2145">
        <v>0.97</v>
      </c>
    </row>
    <row r="2146" spans="1:7" x14ac:dyDescent="0.25">
      <c r="A2146" s="2">
        <v>45215.732361111113</v>
      </c>
      <c r="B2146">
        <v>0.96</v>
      </c>
      <c r="C2146">
        <v>1.06</v>
      </c>
      <c r="D2146" s="2">
        <v>45215.565694444442</v>
      </c>
      <c r="E2146" s="3">
        <v>45215</v>
      </c>
      <c r="F2146" t="s">
        <v>5277</v>
      </c>
      <c r="G2146">
        <v>1.01</v>
      </c>
    </row>
    <row r="2147" spans="1:7" x14ac:dyDescent="0.25">
      <c r="A2147" s="2">
        <v>45215.733749999999</v>
      </c>
      <c r="B2147">
        <v>1.17</v>
      </c>
      <c r="C2147">
        <v>0.85</v>
      </c>
      <c r="D2147" s="2">
        <v>45215.567083333342</v>
      </c>
      <c r="E2147" s="3">
        <v>45215</v>
      </c>
      <c r="F2147" t="s">
        <v>5278</v>
      </c>
      <c r="G2147">
        <v>1.01</v>
      </c>
    </row>
    <row r="2148" spans="1:7" x14ac:dyDescent="0.25">
      <c r="A2148" s="2">
        <v>45215.735138888893</v>
      </c>
      <c r="B2148">
        <v>1.22</v>
      </c>
      <c r="C2148">
        <v>0.44</v>
      </c>
      <c r="D2148" s="2">
        <v>45215.568472222221</v>
      </c>
      <c r="E2148" s="3">
        <v>45215</v>
      </c>
      <c r="F2148" t="s">
        <v>5279</v>
      </c>
      <c r="G2148">
        <v>0.83</v>
      </c>
    </row>
    <row r="2149" spans="1:7" x14ac:dyDescent="0.25">
      <c r="A2149" s="2">
        <v>45215.736527777779</v>
      </c>
      <c r="B2149">
        <v>1.27</v>
      </c>
      <c r="C2149">
        <v>0.41</v>
      </c>
      <c r="D2149" s="2">
        <v>45215.569861111107</v>
      </c>
      <c r="E2149" s="3">
        <v>45215</v>
      </c>
      <c r="F2149" t="s">
        <v>5280</v>
      </c>
      <c r="G2149">
        <v>0.84</v>
      </c>
    </row>
    <row r="2150" spans="1:7" x14ac:dyDescent="0.25">
      <c r="A2150" s="2">
        <v>45215.737916666672</v>
      </c>
      <c r="B2150">
        <v>1.06</v>
      </c>
      <c r="C2150">
        <v>0.98</v>
      </c>
      <c r="D2150" s="2">
        <v>45215.571250000001</v>
      </c>
      <c r="E2150" s="3">
        <v>45215</v>
      </c>
      <c r="F2150" t="s">
        <v>5281</v>
      </c>
      <c r="G2150">
        <v>1.02</v>
      </c>
    </row>
    <row r="2151" spans="1:7" x14ac:dyDescent="0.25">
      <c r="A2151" s="2">
        <v>45215.739305555559</v>
      </c>
      <c r="B2151">
        <v>0.91</v>
      </c>
      <c r="C2151">
        <v>1.26</v>
      </c>
      <c r="D2151" s="2">
        <v>45215.572638888887</v>
      </c>
      <c r="E2151" s="3">
        <v>45215</v>
      </c>
      <c r="F2151" t="s">
        <v>5282</v>
      </c>
      <c r="G2151">
        <v>1.085</v>
      </c>
    </row>
    <row r="2152" spans="1:7" x14ac:dyDescent="0.25">
      <c r="A2152" s="2">
        <v>45215.740624999999</v>
      </c>
      <c r="B2152">
        <v>1.64</v>
      </c>
      <c r="C2152">
        <v>1.29</v>
      </c>
      <c r="D2152" s="2">
        <v>45215.573958333327</v>
      </c>
      <c r="E2152" s="3">
        <v>45215</v>
      </c>
      <c r="F2152" t="s">
        <v>5283</v>
      </c>
      <c r="G2152">
        <v>1.4650000000000001</v>
      </c>
    </row>
    <row r="2153" spans="1:7" x14ac:dyDescent="0.25">
      <c r="A2153" s="2">
        <v>45215.742013888892</v>
      </c>
      <c r="B2153">
        <v>0.84</v>
      </c>
      <c r="C2153">
        <v>1.17</v>
      </c>
      <c r="D2153" s="2">
        <v>45215.57534722222</v>
      </c>
      <c r="E2153" s="3">
        <v>45215</v>
      </c>
      <c r="F2153" t="s">
        <v>5284</v>
      </c>
      <c r="G2153">
        <v>1.0049999999999999</v>
      </c>
    </row>
    <row r="2154" spans="1:7" x14ac:dyDescent="0.25">
      <c r="A2154" s="2">
        <v>45215.743402777778</v>
      </c>
      <c r="B2154">
        <v>1.02</v>
      </c>
      <c r="C2154">
        <v>1.0900000000000001</v>
      </c>
      <c r="D2154" s="2">
        <v>45215.576736111107</v>
      </c>
      <c r="E2154" s="3">
        <v>45215</v>
      </c>
      <c r="F2154" t="s">
        <v>5285</v>
      </c>
      <c r="G2154">
        <v>1.0549999999999999</v>
      </c>
    </row>
    <row r="2155" spans="1:7" x14ac:dyDescent="0.25">
      <c r="A2155" s="2">
        <v>45215.744791666657</v>
      </c>
      <c r="B2155">
        <v>1.19</v>
      </c>
      <c r="C2155">
        <v>0.73</v>
      </c>
      <c r="D2155" s="2">
        <v>45215.578125</v>
      </c>
      <c r="E2155" s="3">
        <v>45215</v>
      </c>
      <c r="F2155" t="s">
        <v>5286</v>
      </c>
      <c r="G2155">
        <v>0.96</v>
      </c>
    </row>
    <row r="2156" spans="1:7" x14ac:dyDescent="0.25">
      <c r="A2156" s="2">
        <v>45215.746180555558</v>
      </c>
      <c r="B2156">
        <v>1.02</v>
      </c>
      <c r="C2156">
        <v>0.8</v>
      </c>
      <c r="D2156" s="2">
        <v>45215.579513888893</v>
      </c>
      <c r="E2156" s="3">
        <v>45215</v>
      </c>
      <c r="F2156" t="s">
        <v>5287</v>
      </c>
      <c r="G2156">
        <v>0.91</v>
      </c>
    </row>
    <row r="2157" spans="1:7" x14ac:dyDescent="0.25">
      <c r="A2157" s="2">
        <v>45215.747569444437</v>
      </c>
      <c r="B2157">
        <v>0.93</v>
      </c>
      <c r="C2157">
        <v>1.0900000000000001</v>
      </c>
      <c r="D2157" s="2">
        <v>45215.58090277778</v>
      </c>
      <c r="E2157" s="3">
        <v>45215</v>
      </c>
      <c r="F2157" t="s">
        <v>5288</v>
      </c>
      <c r="G2157">
        <v>1.01</v>
      </c>
    </row>
    <row r="2158" spans="1:7" x14ac:dyDescent="0.25">
      <c r="A2158" s="2">
        <v>45215.74895833333</v>
      </c>
      <c r="B2158">
        <v>0.73</v>
      </c>
      <c r="C2158">
        <v>0.45</v>
      </c>
      <c r="D2158" s="2">
        <v>45215.582291666673</v>
      </c>
      <c r="E2158" s="3">
        <v>45215</v>
      </c>
      <c r="F2158" t="s">
        <v>5289</v>
      </c>
      <c r="G2158">
        <v>0.59</v>
      </c>
    </row>
    <row r="2159" spans="1:7" x14ac:dyDescent="0.25">
      <c r="A2159" s="2">
        <v>45215.750347222223</v>
      </c>
      <c r="B2159">
        <v>1.29</v>
      </c>
      <c r="C2159">
        <v>0.77</v>
      </c>
      <c r="D2159" s="2">
        <v>45215.583680555559</v>
      </c>
      <c r="E2159" s="3">
        <v>45215</v>
      </c>
      <c r="F2159" t="s">
        <v>5290</v>
      </c>
      <c r="G2159">
        <v>1.03</v>
      </c>
    </row>
    <row r="2160" spans="1:7" x14ac:dyDescent="0.25">
      <c r="A2160" s="2">
        <v>45215.751736111109</v>
      </c>
      <c r="B2160">
        <v>0.98</v>
      </c>
      <c r="C2160">
        <v>1.3</v>
      </c>
      <c r="D2160" s="2">
        <v>45215.585069444453</v>
      </c>
      <c r="E2160" s="3">
        <v>45215</v>
      </c>
      <c r="F2160" t="s">
        <v>5291</v>
      </c>
      <c r="G2160">
        <v>1.1399999999999999</v>
      </c>
    </row>
    <row r="2161" spans="1:7" x14ac:dyDescent="0.25">
      <c r="A2161" s="2">
        <v>45215.753125000003</v>
      </c>
      <c r="B2161">
        <v>1.0900000000000001</v>
      </c>
      <c r="C2161">
        <v>0.63</v>
      </c>
      <c r="D2161" s="2">
        <v>45215.586458333331</v>
      </c>
      <c r="E2161" s="3">
        <v>45215</v>
      </c>
      <c r="F2161" t="s">
        <v>5292</v>
      </c>
      <c r="G2161">
        <v>0.8600000000000001</v>
      </c>
    </row>
    <row r="2162" spans="1:7" x14ac:dyDescent="0.25">
      <c r="A2162" s="2">
        <v>45215.754444444443</v>
      </c>
      <c r="B2162">
        <v>0.95</v>
      </c>
      <c r="C2162">
        <v>0.9</v>
      </c>
      <c r="D2162" s="2">
        <v>45215.587777777779</v>
      </c>
      <c r="E2162" s="3">
        <v>45215</v>
      </c>
      <c r="F2162" t="s">
        <v>5293</v>
      </c>
      <c r="G2162">
        <v>0.92500000000000004</v>
      </c>
    </row>
    <row r="2163" spans="1:7" x14ac:dyDescent="0.25">
      <c r="A2163" s="2">
        <v>45215.755833333344</v>
      </c>
      <c r="B2163">
        <v>0.87</v>
      </c>
      <c r="C2163">
        <v>1.21</v>
      </c>
      <c r="D2163" s="2">
        <v>45215.589166666658</v>
      </c>
      <c r="E2163" s="3">
        <v>45215</v>
      </c>
      <c r="F2163" t="s">
        <v>5294</v>
      </c>
      <c r="G2163">
        <v>1.04</v>
      </c>
    </row>
    <row r="2164" spans="1:7" x14ac:dyDescent="0.25">
      <c r="A2164" s="2">
        <v>45215.757222222222</v>
      </c>
      <c r="B2164">
        <v>0.7</v>
      </c>
      <c r="C2164">
        <v>0.89</v>
      </c>
      <c r="D2164" s="2">
        <v>45215.590555555558</v>
      </c>
      <c r="E2164" s="3">
        <v>45215</v>
      </c>
      <c r="F2164" t="s">
        <v>5295</v>
      </c>
      <c r="G2164">
        <v>0.79499999999999993</v>
      </c>
    </row>
    <row r="2165" spans="1:7" x14ac:dyDescent="0.25">
      <c r="A2165" s="2">
        <v>45215.758611111109</v>
      </c>
      <c r="B2165">
        <v>0.94</v>
      </c>
      <c r="C2165">
        <v>0.7</v>
      </c>
      <c r="D2165" s="2">
        <v>45215.591944444437</v>
      </c>
      <c r="E2165" s="3">
        <v>45215</v>
      </c>
      <c r="F2165" t="s">
        <v>5296</v>
      </c>
      <c r="G2165">
        <v>0.82</v>
      </c>
    </row>
    <row r="2166" spans="1:7" x14ac:dyDescent="0.25">
      <c r="A2166" s="2">
        <v>45215.76</v>
      </c>
      <c r="B2166">
        <v>0.89</v>
      </c>
      <c r="C2166">
        <v>0.73</v>
      </c>
      <c r="D2166" s="2">
        <v>45215.593333333331</v>
      </c>
      <c r="E2166" s="3">
        <v>45215</v>
      </c>
      <c r="F2166" t="s">
        <v>5297</v>
      </c>
      <c r="G2166">
        <v>0.81</v>
      </c>
    </row>
    <row r="2167" spans="1:7" x14ac:dyDescent="0.25">
      <c r="A2167" s="2">
        <v>45215.761388888888</v>
      </c>
      <c r="B2167">
        <v>0.39</v>
      </c>
      <c r="C2167">
        <v>0.67</v>
      </c>
      <c r="D2167" s="2">
        <v>45215.594722222217</v>
      </c>
      <c r="E2167" s="3">
        <v>45215</v>
      </c>
      <c r="F2167" t="s">
        <v>5298</v>
      </c>
      <c r="G2167">
        <v>0.53</v>
      </c>
    </row>
    <row r="2168" spans="1:7" x14ac:dyDescent="0.25">
      <c r="A2168" s="2">
        <v>45215.762777777767</v>
      </c>
      <c r="B2168">
        <v>0.83</v>
      </c>
      <c r="C2168">
        <v>0.5</v>
      </c>
      <c r="D2168" s="2">
        <v>45215.59611111111</v>
      </c>
      <c r="E2168" s="3">
        <v>45215</v>
      </c>
      <c r="F2168" t="s">
        <v>5299</v>
      </c>
      <c r="G2168">
        <v>0.66500000000000004</v>
      </c>
    </row>
    <row r="2169" spans="1:7" x14ac:dyDescent="0.25">
      <c r="A2169" s="2">
        <v>45215.764166666668</v>
      </c>
      <c r="B2169">
        <v>0.66</v>
      </c>
      <c r="C2169">
        <v>0.5</v>
      </c>
      <c r="D2169" s="2">
        <v>45215.597500000003</v>
      </c>
      <c r="E2169" s="3">
        <v>45215</v>
      </c>
      <c r="F2169" t="s">
        <v>5300</v>
      </c>
      <c r="G2169">
        <v>0.58000000000000007</v>
      </c>
    </row>
    <row r="2170" spans="1:7" x14ac:dyDescent="0.25">
      <c r="A2170" s="2">
        <v>45215.765555555547</v>
      </c>
      <c r="B2170">
        <v>0.62</v>
      </c>
      <c r="C2170">
        <v>0.78</v>
      </c>
      <c r="D2170" s="2">
        <v>45215.59888888889</v>
      </c>
      <c r="E2170" s="3">
        <v>45215</v>
      </c>
      <c r="F2170" t="s">
        <v>5301</v>
      </c>
      <c r="G2170">
        <v>0.7</v>
      </c>
    </row>
    <row r="2171" spans="1:7" x14ac:dyDescent="0.25">
      <c r="A2171" s="2">
        <v>45215.766944444447</v>
      </c>
      <c r="B2171">
        <v>0.7</v>
      </c>
      <c r="C2171">
        <v>0.85</v>
      </c>
      <c r="D2171" s="2">
        <v>45215.600277777783</v>
      </c>
      <c r="E2171" s="3">
        <v>45215</v>
      </c>
      <c r="F2171" t="s">
        <v>5302</v>
      </c>
      <c r="G2171">
        <v>0.77499999999999991</v>
      </c>
    </row>
    <row r="2172" spans="1:7" x14ac:dyDescent="0.25">
      <c r="A2172" s="2">
        <v>45215.768263888887</v>
      </c>
      <c r="B2172">
        <v>0.71</v>
      </c>
      <c r="C2172">
        <v>0.4</v>
      </c>
      <c r="D2172" s="2">
        <v>45215.601597222223</v>
      </c>
      <c r="E2172" s="3">
        <v>45215</v>
      </c>
      <c r="F2172" t="s">
        <v>4752</v>
      </c>
      <c r="G2172">
        <v>0.55499999999999994</v>
      </c>
    </row>
    <row r="2173" spans="1:7" x14ac:dyDescent="0.25">
      <c r="A2173" s="2">
        <v>45215.769652777781</v>
      </c>
      <c r="B2173">
        <v>0.73</v>
      </c>
      <c r="C2173">
        <v>0.56999999999999995</v>
      </c>
      <c r="D2173" s="2">
        <v>45215.602986111109</v>
      </c>
      <c r="E2173" s="3">
        <v>45215</v>
      </c>
      <c r="F2173" t="s">
        <v>4753</v>
      </c>
      <c r="G2173">
        <v>0.64999999999999991</v>
      </c>
    </row>
    <row r="2174" spans="1:7" x14ac:dyDescent="0.25">
      <c r="A2174" s="2">
        <v>45215.771041666667</v>
      </c>
      <c r="B2174">
        <v>0.6</v>
      </c>
      <c r="C2174">
        <v>0.02</v>
      </c>
      <c r="D2174" s="2">
        <v>45215.604375000003</v>
      </c>
      <c r="E2174" s="3">
        <v>45215</v>
      </c>
      <c r="F2174" t="s">
        <v>4754</v>
      </c>
      <c r="G2174">
        <v>0.31</v>
      </c>
    </row>
    <row r="2175" spans="1:7" x14ac:dyDescent="0.25">
      <c r="A2175" s="2">
        <v>45215.772430555553</v>
      </c>
      <c r="B2175">
        <v>0.85</v>
      </c>
      <c r="C2175">
        <v>0.16</v>
      </c>
      <c r="D2175" s="2">
        <v>45215.605763888889</v>
      </c>
      <c r="E2175" s="3">
        <v>45215</v>
      </c>
      <c r="F2175" t="s">
        <v>4755</v>
      </c>
      <c r="G2175">
        <v>0.505</v>
      </c>
    </row>
    <row r="2176" spans="1:7" x14ac:dyDescent="0.25">
      <c r="A2176" s="2">
        <v>45215.773819444446</v>
      </c>
      <c r="B2176">
        <v>0.7</v>
      </c>
      <c r="C2176">
        <v>0.47</v>
      </c>
      <c r="D2176" s="2">
        <v>45215.607152777768</v>
      </c>
      <c r="E2176" s="3">
        <v>45215</v>
      </c>
      <c r="F2176" t="s">
        <v>5303</v>
      </c>
      <c r="G2176">
        <v>0.58499999999999996</v>
      </c>
    </row>
    <row r="2177" spans="1:7" x14ac:dyDescent="0.25">
      <c r="A2177" s="2">
        <v>45215.775208333333</v>
      </c>
      <c r="B2177">
        <v>0.65</v>
      </c>
      <c r="C2177">
        <v>0.63</v>
      </c>
      <c r="D2177" s="2">
        <v>45215.608541666668</v>
      </c>
      <c r="E2177" s="3">
        <v>45215</v>
      </c>
      <c r="F2177" t="s">
        <v>5304</v>
      </c>
      <c r="G2177">
        <v>0.64</v>
      </c>
    </row>
    <row r="2178" spans="1:7" x14ac:dyDescent="0.25">
      <c r="A2178" s="2">
        <v>45215.776597222219</v>
      </c>
      <c r="B2178">
        <v>0.78</v>
      </c>
      <c r="C2178">
        <v>0.75</v>
      </c>
      <c r="D2178" s="2">
        <v>45215.609930555547</v>
      </c>
      <c r="E2178" s="3">
        <v>45215</v>
      </c>
      <c r="F2178" t="s">
        <v>5305</v>
      </c>
      <c r="G2178">
        <v>0.76500000000000001</v>
      </c>
    </row>
    <row r="2179" spans="1:7" x14ac:dyDescent="0.25">
      <c r="A2179" s="2">
        <v>45215.777986111112</v>
      </c>
      <c r="B2179">
        <v>0.71</v>
      </c>
      <c r="C2179">
        <v>0.39</v>
      </c>
      <c r="D2179" s="2">
        <v>45215.611319444448</v>
      </c>
      <c r="E2179" s="3">
        <v>45215</v>
      </c>
      <c r="F2179" t="s">
        <v>5306</v>
      </c>
      <c r="G2179">
        <v>0.55000000000000004</v>
      </c>
    </row>
    <row r="2180" spans="1:7" x14ac:dyDescent="0.25">
      <c r="A2180" s="2">
        <v>45215.779374999998</v>
      </c>
      <c r="B2180">
        <v>1.1499999999999999</v>
      </c>
      <c r="C2180">
        <v>1.06</v>
      </c>
      <c r="D2180" s="2">
        <v>45215.612708333327</v>
      </c>
      <c r="E2180" s="3">
        <v>45215</v>
      </c>
      <c r="F2180" t="s">
        <v>5307</v>
      </c>
      <c r="G2180">
        <v>1.105</v>
      </c>
    </row>
    <row r="2181" spans="1:7" x14ac:dyDescent="0.25">
      <c r="A2181" s="2">
        <v>45215.780763888892</v>
      </c>
      <c r="B2181">
        <v>0.91</v>
      </c>
      <c r="C2181">
        <v>0.85</v>
      </c>
      <c r="D2181" s="2">
        <v>45215.61409722222</v>
      </c>
      <c r="E2181" s="3">
        <v>45215</v>
      </c>
      <c r="F2181" t="s">
        <v>5308</v>
      </c>
      <c r="G2181">
        <v>0.88</v>
      </c>
    </row>
    <row r="2182" spans="1:7" x14ac:dyDescent="0.25">
      <c r="A2182" s="2">
        <v>45215.782083333332</v>
      </c>
      <c r="B2182">
        <v>0.95</v>
      </c>
      <c r="C2182">
        <v>0.55000000000000004</v>
      </c>
      <c r="D2182" s="2">
        <v>45215.615416666667</v>
      </c>
      <c r="E2182" s="3">
        <v>45215</v>
      </c>
      <c r="F2182" t="s">
        <v>5309</v>
      </c>
      <c r="G2182">
        <v>0.75</v>
      </c>
    </row>
    <row r="2183" spans="1:7" x14ac:dyDescent="0.25">
      <c r="A2183" s="2">
        <v>45215.783472222232</v>
      </c>
      <c r="B2183">
        <v>0.96</v>
      </c>
      <c r="C2183">
        <v>0.7</v>
      </c>
      <c r="D2183" s="2">
        <v>45215.616805555554</v>
      </c>
      <c r="E2183" s="3">
        <v>45215</v>
      </c>
      <c r="F2183" t="s">
        <v>5310</v>
      </c>
      <c r="G2183">
        <v>0.83</v>
      </c>
    </row>
    <row r="2184" spans="1:7" x14ac:dyDescent="0.25">
      <c r="A2184" s="2">
        <v>45215.784861111111</v>
      </c>
      <c r="B2184">
        <v>0.77</v>
      </c>
      <c r="C2184">
        <v>0.51</v>
      </c>
      <c r="D2184" s="2">
        <v>45215.618194444447</v>
      </c>
      <c r="E2184" s="3">
        <v>45215</v>
      </c>
      <c r="F2184" t="s">
        <v>5311</v>
      </c>
      <c r="G2184">
        <v>0.64</v>
      </c>
    </row>
    <row r="2185" spans="1:7" x14ac:dyDescent="0.25">
      <c r="A2185" s="2">
        <v>45215.786249999997</v>
      </c>
      <c r="B2185">
        <v>0.98</v>
      </c>
      <c r="C2185">
        <v>0.12</v>
      </c>
      <c r="D2185" s="2">
        <v>45215.619583333333</v>
      </c>
      <c r="E2185" s="3">
        <v>45215</v>
      </c>
      <c r="F2185" t="s">
        <v>5312</v>
      </c>
      <c r="G2185">
        <v>0.55000000000000004</v>
      </c>
    </row>
    <row r="2186" spans="1:7" x14ac:dyDescent="0.25">
      <c r="A2186" s="2">
        <v>45215.787638888891</v>
      </c>
      <c r="B2186">
        <v>0.8</v>
      </c>
      <c r="C2186">
        <v>0.64</v>
      </c>
      <c r="D2186" s="2">
        <v>45215.620972222219</v>
      </c>
      <c r="E2186" s="3">
        <v>45215</v>
      </c>
      <c r="F2186" t="s">
        <v>5313</v>
      </c>
      <c r="G2186">
        <v>0.72</v>
      </c>
    </row>
    <row r="2187" spans="1:7" x14ac:dyDescent="0.25">
      <c r="A2187" s="2">
        <v>45215.789027777777</v>
      </c>
      <c r="B2187">
        <v>0.7</v>
      </c>
      <c r="C2187">
        <v>0.71</v>
      </c>
      <c r="D2187" s="2">
        <v>45215.622361111113</v>
      </c>
      <c r="E2187" s="3">
        <v>45215</v>
      </c>
      <c r="F2187" t="s">
        <v>5314</v>
      </c>
      <c r="G2187">
        <v>0.70499999999999996</v>
      </c>
    </row>
    <row r="2188" spans="1:7" x14ac:dyDescent="0.25">
      <c r="A2188" s="2">
        <v>45215.790416666663</v>
      </c>
      <c r="B2188">
        <v>0.65</v>
      </c>
      <c r="C2188">
        <v>0.61</v>
      </c>
      <c r="D2188" s="2">
        <v>45215.623749999999</v>
      </c>
      <c r="E2188" s="3">
        <v>45215</v>
      </c>
      <c r="F2188" t="s">
        <v>5315</v>
      </c>
      <c r="G2188">
        <v>0.63</v>
      </c>
    </row>
    <row r="2189" spans="1:7" x14ac:dyDescent="0.25">
      <c r="A2189" s="2">
        <v>45215.791805555556</v>
      </c>
      <c r="B2189">
        <v>0.77</v>
      </c>
      <c r="C2189">
        <v>0.55000000000000004</v>
      </c>
      <c r="D2189" s="2">
        <v>45215.625138888892</v>
      </c>
      <c r="E2189" s="3">
        <v>45215</v>
      </c>
      <c r="F2189" t="s">
        <v>5316</v>
      </c>
      <c r="G2189">
        <v>0.66</v>
      </c>
    </row>
    <row r="2190" spans="1:7" x14ac:dyDescent="0.25">
      <c r="A2190" s="2">
        <v>45215.793194444443</v>
      </c>
      <c r="B2190">
        <v>0.67</v>
      </c>
      <c r="C2190">
        <v>0.69</v>
      </c>
      <c r="D2190" s="2">
        <v>45215.626527777778</v>
      </c>
      <c r="E2190" s="3">
        <v>45215</v>
      </c>
      <c r="F2190" t="s">
        <v>5317</v>
      </c>
      <c r="G2190">
        <v>0.67999999999999994</v>
      </c>
    </row>
    <row r="2191" spans="1:7" x14ac:dyDescent="0.25">
      <c r="A2191" s="2">
        <v>45215.794583333343</v>
      </c>
      <c r="B2191">
        <v>0.79</v>
      </c>
      <c r="C2191">
        <v>0.72</v>
      </c>
      <c r="D2191" s="2">
        <v>45215.627916666657</v>
      </c>
      <c r="E2191" s="3">
        <v>45215</v>
      </c>
      <c r="F2191" t="s">
        <v>5318</v>
      </c>
      <c r="G2191">
        <v>0.755</v>
      </c>
    </row>
    <row r="2192" spans="1:7" x14ac:dyDescent="0.25">
      <c r="A2192" s="2">
        <v>45215.795891203707</v>
      </c>
      <c r="B2192">
        <v>0.79</v>
      </c>
      <c r="C2192">
        <v>0.68</v>
      </c>
      <c r="D2192" s="2">
        <v>45215.629224537042</v>
      </c>
      <c r="E2192" s="3">
        <v>45215</v>
      </c>
      <c r="F2192" t="s">
        <v>5319</v>
      </c>
      <c r="G2192">
        <v>0.7350000000000001</v>
      </c>
    </row>
    <row r="2193" spans="1:7" x14ac:dyDescent="0.25">
      <c r="A2193" s="2">
        <v>45215.797280092593</v>
      </c>
      <c r="B2193">
        <v>0.65</v>
      </c>
      <c r="C2193">
        <v>0.79</v>
      </c>
      <c r="D2193" s="2">
        <v>45215.630613425928</v>
      </c>
      <c r="E2193" s="3">
        <v>45215</v>
      </c>
      <c r="F2193" t="s">
        <v>5320</v>
      </c>
      <c r="G2193">
        <v>0.72</v>
      </c>
    </row>
    <row r="2194" spans="1:7" x14ac:dyDescent="0.25">
      <c r="A2194" s="2">
        <v>45215.798668981479</v>
      </c>
      <c r="B2194">
        <v>0.65</v>
      </c>
      <c r="C2194">
        <v>1.02</v>
      </c>
      <c r="D2194" s="2">
        <v>45215.632002314807</v>
      </c>
      <c r="E2194" s="3">
        <v>45215</v>
      </c>
      <c r="F2194" t="s">
        <v>5321</v>
      </c>
      <c r="G2194">
        <v>0.83499999999999996</v>
      </c>
    </row>
    <row r="2195" spans="1:7" x14ac:dyDescent="0.25">
      <c r="A2195" s="2">
        <v>45215.800057870372</v>
      </c>
      <c r="B2195">
        <v>0.8</v>
      </c>
      <c r="C2195">
        <v>0.74</v>
      </c>
      <c r="D2195" s="2">
        <v>45215.633391203701</v>
      </c>
      <c r="E2195" s="3">
        <v>45215</v>
      </c>
      <c r="F2195" t="s">
        <v>5322</v>
      </c>
      <c r="G2195">
        <v>0.77</v>
      </c>
    </row>
    <row r="2196" spans="1:7" x14ac:dyDescent="0.25">
      <c r="A2196" s="2">
        <v>45215.801446759258</v>
      </c>
      <c r="B2196">
        <v>0.49</v>
      </c>
      <c r="C2196">
        <v>0.81</v>
      </c>
      <c r="D2196" s="2">
        <v>45215.634780092587</v>
      </c>
      <c r="E2196" s="3">
        <v>45215</v>
      </c>
      <c r="F2196" t="s">
        <v>5323</v>
      </c>
      <c r="G2196">
        <v>0.65</v>
      </c>
    </row>
    <row r="2197" spans="1:7" x14ac:dyDescent="0.25">
      <c r="A2197" s="2">
        <v>45215.802835648137</v>
      </c>
      <c r="B2197">
        <v>0.42</v>
      </c>
      <c r="C2197">
        <v>0.44</v>
      </c>
      <c r="D2197" s="2">
        <v>45215.63616898148</v>
      </c>
      <c r="E2197" s="3">
        <v>45215</v>
      </c>
      <c r="F2197" t="s">
        <v>5324</v>
      </c>
      <c r="G2197">
        <v>0.43</v>
      </c>
    </row>
    <row r="2198" spans="1:7" x14ac:dyDescent="0.25">
      <c r="A2198" s="2">
        <v>45215.804224537038</v>
      </c>
      <c r="B2198">
        <v>0.55000000000000004</v>
      </c>
      <c r="C2198">
        <v>0.44</v>
      </c>
      <c r="D2198" s="2">
        <v>45215.637557870366</v>
      </c>
      <c r="E2198" s="3">
        <v>45215</v>
      </c>
      <c r="F2198" t="s">
        <v>5325</v>
      </c>
      <c r="G2198">
        <v>0.495</v>
      </c>
    </row>
    <row r="2199" spans="1:7" x14ac:dyDescent="0.25">
      <c r="A2199" s="2">
        <v>45215.805613425917</v>
      </c>
      <c r="B2199">
        <v>0.35</v>
      </c>
      <c r="C2199">
        <v>0.39</v>
      </c>
      <c r="D2199" s="2">
        <v>45215.63894675926</v>
      </c>
      <c r="E2199" s="3">
        <v>45215</v>
      </c>
      <c r="F2199" t="s">
        <v>5326</v>
      </c>
      <c r="G2199">
        <v>0.37</v>
      </c>
    </row>
    <row r="2200" spans="1:7" x14ac:dyDescent="0.25">
      <c r="A2200" s="2">
        <v>45215.807002314818</v>
      </c>
      <c r="B2200">
        <v>0.69</v>
      </c>
      <c r="C2200">
        <v>0.79</v>
      </c>
      <c r="D2200" s="2">
        <v>45215.640335648153</v>
      </c>
      <c r="E2200" s="3">
        <v>45215</v>
      </c>
      <c r="F2200" t="s">
        <v>5327</v>
      </c>
      <c r="G2200">
        <v>0.74</v>
      </c>
    </row>
    <row r="2201" spans="1:7" x14ac:dyDescent="0.25">
      <c r="A2201" s="2">
        <v>45215.808391203696</v>
      </c>
      <c r="B2201">
        <v>0.78</v>
      </c>
      <c r="C2201">
        <v>0.77</v>
      </c>
      <c r="D2201" s="2">
        <v>45215.641724537039</v>
      </c>
      <c r="E2201" s="3">
        <v>45215</v>
      </c>
      <c r="F2201" t="s">
        <v>5328</v>
      </c>
      <c r="G2201">
        <v>0.77500000000000002</v>
      </c>
    </row>
    <row r="2202" spans="1:7" x14ac:dyDescent="0.25">
      <c r="A2202" s="2">
        <v>45215.809710648151</v>
      </c>
      <c r="B2202">
        <v>0.81</v>
      </c>
      <c r="C2202">
        <v>0.52</v>
      </c>
      <c r="D2202" s="2">
        <v>45215.643043981479</v>
      </c>
      <c r="E2202" s="3">
        <v>45215</v>
      </c>
      <c r="F2202" t="s">
        <v>5329</v>
      </c>
      <c r="G2202">
        <v>0.66500000000000004</v>
      </c>
    </row>
    <row r="2203" spans="1:7" x14ac:dyDescent="0.25">
      <c r="A2203" s="2">
        <v>45215.811099537037</v>
      </c>
      <c r="B2203">
        <v>1.04</v>
      </c>
      <c r="C2203">
        <v>0.46</v>
      </c>
      <c r="D2203" s="2">
        <v>45215.644432870373</v>
      </c>
      <c r="E2203" s="3">
        <v>45215</v>
      </c>
      <c r="F2203" t="s">
        <v>5330</v>
      </c>
      <c r="G2203">
        <v>0.75</v>
      </c>
    </row>
    <row r="2204" spans="1:7" x14ac:dyDescent="0.25">
      <c r="A2204" s="2">
        <v>45215.812488425923</v>
      </c>
      <c r="B2204">
        <v>0.75</v>
      </c>
      <c r="C2204">
        <v>0.22</v>
      </c>
      <c r="D2204" s="2">
        <v>45215.645821759259</v>
      </c>
      <c r="E2204" s="3">
        <v>45215</v>
      </c>
      <c r="F2204" t="s">
        <v>5331</v>
      </c>
      <c r="G2204">
        <v>0.48499999999999999</v>
      </c>
    </row>
    <row r="2205" spans="1:7" x14ac:dyDescent="0.25">
      <c r="A2205" s="2">
        <v>45215.813877314817</v>
      </c>
      <c r="B2205">
        <v>0.62</v>
      </c>
      <c r="C2205">
        <v>0.66</v>
      </c>
      <c r="D2205" s="2">
        <v>45215.647210648152</v>
      </c>
      <c r="E2205" s="3">
        <v>45215</v>
      </c>
      <c r="F2205" t="s">
        <v>5332</v>
      </c>
      <c r="G2205">
        <v>0.64</v>
      </c>
    </row>
    <row r="2206" spans="1:7" x14ac:dyDescent="0.25">
      <c r="A2206" s="2">
        <v>45215.815266203703</v>
      </c>
      <c r="B2206">
        <v>0.56999999999999995</v>
      </c>
      <c r="C2206">
        <v>0.87</v>
      </c>
      <c r="D2206" s="2">
        <v>45215.648599537039</v>
      </c>
      <c r="E2206" s="3">
        <v>45215</v>
      </c>
      <c r="F2206" t="s">
        <v>5333</v>
      </c>
      <c r="G2206">
        <v>0.72</v>
      </c>
    </row>
    <row r="2207" spans="1:7" x14ac:dyDescent="0.25">
      <c r="A2207" s="2">
        <v>45215.816655092603</v>
      </c>
      <c r="B2207">
        <v>0.68</v>
      </c>
      <c r="C2207">
        <v>0.56000000000000005</v>
      </c>
      <c r="D2207" s="2">
        <v>45215.649988425917</v>
      </c>
      <c r="E2207" s="3">
        <v>45215</v>
      </c>
      <c r="F2207" t="s">
        <v>5334</v>
      </c>
      <c r="G2207">
        <v>0.62000000000000011</v>
      </c>
    </row>
    <row r="2208" spans="1:7" x14ac:dyDescent="0.25">
      <c r="A2208" s="2">
        <v>45215.818043981482</v>
      </c>
      <c r="B2208">
        <v>0.56000000000000005</v>
      </c>
      <c r="C2208">
        <v>0.62</v>
      </c>
      <c r="D2208" s="2">
        <v>45215.651377314818</v>
      </c>
      <c r="E2208" s="3">
        <v>45215</v>
      </c>
      <c r="F2208" t="s">
        <v>5335</v>
      </c>
      <c r="G2208">
        <v>0.59000000000000008</v>
      </c>
    </row>
    <row r="2209" spans="1:7" x14ac:dyDescent="0.25">
      <c r="A2209" s="2">
        <v>45215.819432870368</v>
      </c>
      <c r="B2209">
        <v>0.68</v>
      </c>
      <c r="C2209">
        <v>0.84</v>
      </c>
      <c r="D2209" s="2">
        <v>45215.652766203697</v>
      </c>
      <c r="E2209" s="3">
        <v>45215</v>
      </c>
      <c r="F2209" t="s">
        <v>5336</v>
      </c>
      <c r="G2209">
        <v>0.76</v>
      </c>
    </row>
    <row r="2210" spans="1:7" x14ac:dyDescent="0.25">
      <c r="A2210" s="2">
        <v>45215.820821759262</v>
      </c>
      <c r="B2210">
        <v>0.64</v>
      </c>
      <c r="C2210">
        <v>0.74</v>
      </c>
      <c r="D2210" s="2">
        <v>45215.65415509259</v>
      </c>
      <c r="E2210" s="3">
        <v>45215</v>
      </c>
      <c r="F2210" t="s">
        <v>5337</v>
      </c>
      <c r="G2210">
        <v>0.69</v>
      </c>
    </row>
    <row r="2211" spans="1:7" x14ac:dyDescent="0.25">
      <c r="A2211" s="2">
        <v>45215.822210648148</v>
      </c>
      <c r="B2211">
        <v>0.65</v>
      </c>
      <c r="C2211">
        <v>0.55000000000000004</v>
      </c>
      <c r="D2211" s="2">
        <v>45215.655543981477</v>
      </c>
      <c r="E2211" s="3">
        <v>45215</v>
      </c>
      <c r="F2211" t="s">
        <v>5338</v>
      </c>
      <c r="G2211">
        <v>0.60000000000000009</v>
      </c>
    </row>
    <row r="2212" spans="1:7" x14ac:dyDescent="0.25">
      <c r="A2212" s="2">
        <v>45215.823518518519</v>
      </c>
      <c r="B2212">
        <v>0.76</v>
      </c>
      <c r="C2212">
        <v>0.83</v>
      </c>
      <c r="D2212" s="2">
        <v>45215.656851851847</v>
      </c>
      <c r="E2212" s="3">
        <v>45215</v>
      </c>
      <c r="F2212" t="s">
        <v>5339</v>
      </c>
      <c r="G2212">
        <v>0.79499999999999993</v>
      </c>
    </row>
    <row r="2213" spans="1:7" x14ac:dyDescent="0.25">
      <c r="A2213" s="2">
        <v>45215.824907407397</v>
      </c>
      <c r="B2213">
        <v>1.1599999999999999</v>
      </c>
      <c r="C2213">
        <v>0.96</v>
      </c>
      <c r="D2213" s="2">
        <v>45215.65824074074</v>
      </c>
      <c r="E2213" s="3">
        <v>45215</v>
      </c>
      <c r="F2213" t="s">
        <v>5340</v>
      </c>
      <c r="G2213">
        <v>1.06</v>
      </c>
    </row>
    <row r="2214" spans="1:7" x14ac:dyDescent="0.25">
      <c r="A2214" s="2">
        <v>45215.826296296298</v>
      </c>
      <c r="B2214">
        <v>0.7</v>
      </c>
      <c r="C2214">
        <v>0.49</v>
      </c>
      <c r="D2214" s="2">
        <v>45215.659629629627</v>
      </c>
      <c r="E2214" s="3">
        <v>45215</v>
      </c>
      <c r="F2214" t="s">
        <v>5341</v>
      </c>
      <c r="G2214">
        <v>0.59499999999999997</v>
      </c>
    </row>
    <row r="2215" spans="1:7" x14ac:dyDescent="0.25">
      <c r="A2215" s="2">
        <v>45215.827685185177</v>
      </c>
      <c r="B2215">
        <v>0.81</v>
      </c>
      <c r="C2215">
        <v>0.62</v>
      </c>
      <c r="D2215" s="2">
        <v>45215.66101851852</v>
      </c>
      <c r="E2215" s="3">
        <v>45215</v>
      </c>
      <c r="F2215" t="s">
        <v>5342</v>
      </c>
      <c r="G2215">
        <v>0.71500000000000008</v>
      </c>
    </row>
    <row r="2216" spans="1:7" x14ac:dyDescent="0.25">
      <c r="A2216" s="2">
        <v>45215.829074074078</v>
      </c>
      <c r="B2216">
        <v>0.81</v>
      </c>
      <c r="C2216">
        <v>0.55000000000000004</v>
      </c>
      <c r="D2216" s="2">
        <v>45215.662407407413</v>
      </c>
      <c r="E2216" s="3">
        <v>45215</v>
      </c>
      <c r="F2216" t="s">
        <v>5343</v>
      </c>
      <c r="G2216">
        <v>0.68</v>
      </c>
    </row>
    <row r="2217" spans="1:7" x14ac:dyDescent="0.25">
      <c r="A2217" s="2">
        <v>45215.830462962957</v>
      </c>
      <c r="B2217">
        <v>0.84</v>
      </c>
      <c r="C2217">
        <v>0.49</v>
      </c>
      <c r="D2217" s="2">
        <v>45215.6637962963</v>
      </c>
      <c r="E2217" s="3">
        <v>45215</v>
      </c>
      <c r="F2217" t="s">
        <v>5344</v>
      </c>
      <c r="G2217">
        <v>0.66500000000000004</v>
      </c>
    </row>
    <row r="2218" spans="1:7" x14ac:dyDescent="0.25">
      <c r="A2218" s="2">
        <v>45215.83185185185</v>
      </c>
      <c r="B2218">
        <v>1.17</v>
      </c>
      <c r="C2218">
        <v>0.83</v>
      </c>
      <c r="D2218" s="2">
        <v>45215.665185185193</v>
      </c>
      <c r="E2218" s="3">
        <v>45215</v>
      </c>
      <c r="F2218" t="s">
        <v>5345</v>
      </c>
      <c r="G2218">
        <v>1</v>
      </c>
    </row>
    <row r="2219" spans="1:7" x14ac:dyDescent="0.25">
      <c r="A2219" s="2">
        <v>45215.833240740743</v>
      </c>
      <c r="B2219">
        <v>0.94</v>
      </c>
      <c r="C2219">
        <v>1.02</v>
      </c>
      <c r="D2219" s="2">
        <v>45215.666574074072</v>
      </c>
      <c r="E2219" s="3">
        <v>45215</v>
      </c>
      <c r="F2219" t="s">
        <v>5346</v>
      </c>
      <c r="G2219">
        <v>0.98</v>
      </c>
    </row>
    <row r="2220" spans="1:7" x14ac:dyDescent="0.25">
      <c r="A2220" s="2">
        <v>45215.834629629629</v>
      </c>
      <c r="B2220">
        <v>0.78</v>
      </c>
      <c r="C2220">
        <v>0.95</v>
      </c>
      <c r="D2220" s="2">
        <v>45215.667962962973</v>
      </c>
      <c r="E2220" s="3">
        <v>45215</v>
      </c>
      <c r="F2220" t="s">
        <v>5347</v>
      </c>
      <c r="G2220">
        <v>0.86499999999999999</v>
      </c>
    </row>
    <row r="2221" spans="1:7" x14ac:dyDescent="0.25">
      <c r="A2221" s="2">
        <v>45215.836018518523</v>
      </c>
      <c r="B2221">
        <v>0.66</v>
      </c>
      <c r="C2221">
        <v>0.87</v>
      </c>
      <c r="D2221" s="2">
        <v>45215.669351851851</v>
      </c>
      <c r="E2221" s="3">
        <v>45215</v>
      </c>
      <c r="F2221" t="s">
        <v>5348</v>
      </c>
      <c r="G2221">
        <v>0.76500000000000001</v>
      </c>
    </row>
    <row r="2222" spans="1:7" x14ac:dyDescent="0.25">
      <c r="A2222" s="2">
        <v>45215.837337962963</v>
      </c>
      <c r="B2222">
        <v>0.67</v>
      </c>
      <c r="C2222">
        <v>0.82</v>
      </c>
      <c r="D2222" s="2">
        <v>45215.670671296299</v>
      </c>
      <c r="E2222" s="3">
        <v>45215</v>
      </c>
      <c r="F2222" t="s">
        <v>5349</v>
      </c>
      <c r="G2222">
        <v>0.745</v>
      </c>
    </row>
    <row r="2223" spans="1:7" x14ac:dyDescent="0.25">
      <c r="A2223" s="2">
        <v>45215.838726851849</v>
      </c>
      <c r="B2223">
        <v>0.78</v>
      </c>
      <c r="C2223">
        <v>0.6</v>
      </c>
      <c r="D2223" s="2">
        <v>45215.672060185178</v>
      </c>
      <c r="E2223" s="3">
        <v>45215</v>
      </c>
      <c r="F2223" t="s">
        <v>5350</v>
      </c>
      <c r="G2223">
        <v>0.69</v>
      </c>
    </row>
    <row r="2224" spans="1:7" x14ac:dyDescent="0.25">
      <c r="A2224" s="2">
        <v>45215.840115740742</v>
      </c>
      <c r="B2224">
        <v>0.53</v>
      </c>
      <c r="C2224">
        <v>0.56999999999999995</v>
      </c>
      <c r="D2224" s="2">
        <v>45215.673449074071</v>
      </c>
      <c r="E2224" s="3">
        <v>45215</v>
      </c>
      <c r="F2224" t="s">
        <v>5351</v>
      </c>
      <c r="G2224">
        <v>0.55000000000000004</v>
      </c>
    </row>
    <row r="2225" spans="1:7" x14ac:dyDescent="0.25">
      <c r="A2225" s="2">
        <v>45215.841504629629</v>
      </c>
      <c r="B2225">
        <v>0.85</v>
      </c>
      <c r="C2225">
        <v>0.56999999999999995</v>
      </c>
      <c r="D2225" s="2">
        <v>45215.674837962957</v>
      </c>
      <c r="E2225" s="3">
        <v>45215</v>
      </c>
      <c r="F2225" t="s">
        <v>5352</v>
      </c>
      <c r="G2225">
        <v>0.71</v>
      </c>
    </row>
    <row r="2226" spans="1:7" x14ac:dyDescent="0.25">
      <c r="A2226" s="2">
        <v>45215.842893518522</v>
      </c>
      <c r="B2226">
        <v>1.58</v>
      </c>
      <c r="C2226">
        <v>1.38</v>
      </c>
      <c r="D2226" s="2">
        <v>45215.676226851851</v>
      </c>
      <c r="E2226" s="3">
        <v>45215</v>
      </c>
      <c r="F2226" t="s">
        <v>5353</v>
      </c>
      <c r="G2226">
        <v>1.48</v>
      </c>
    </row>
    <row r="2227" spans="1:7" x14ac:dyDescent="0.25">
      <c r="A2227" s="2">
        <v>45215.844282407408</v>
      </c>
      <c r="B2227">
        <v>0.89</v>
      </c>
      <c r="C2227">
        <v>0.62</v>
      </c>
      <c r="D2227" s="2">
        <v>45215.677615740737</v>
      </c>
      <c r="E2227" s="3">
        <v>45215</v>
      </c>
      <c r="F2227" t="s">
        <v>5354</v>
      </c>
      <c r="G2227">
        <v>0.755</v>
      </c>
    </row>
    <row r="2228" spans="1:7" x14ac:dyDescent="0.25">
      <c r="A2228" s="2">
        <v>45215.845671296287</v>
      </c>
      <c r="B2228">
        <v>1.41</v>
      </c>
      <c r="C2228">
        <v>1.02</v>
      </c>
      <c r="D2228" s="2">
        <v>45215.67900462963</v>
      </c>
      <c r="E2228" s="3">
        <v>45215</v>
      </c>
      <c r="F2228" t="s">
        <v>5355</v>
      </c>
      <c r="G2228">
        <v>1.2150000000000001</v>
      </c>
    </row>
    <row r="2229" spans="1:7" x14ac:dyDescent="0.25">
      <c r="A2229" s="2">
        <v>45215.847060185188</v>
      </c>
      <c r="B2229">
        <v>1.23</v>
      </c>
      <c r="C2229">
        <v>1.2</v>
      </c>
      <c r="D2229" s="2">
        <v>45215.680393518523</v>
      </c>
      <c r="E2229" s="3">
        <v>45215</v>
      </c>
      <c r="F2229" t="s">
        <v>5356</v>
      </c>
      <c r="G2229">
        <v>1.2150000000000001</v>
      </c>
    </row>
    <row r="2230" spans="1:7" x14ac:dyDescent="0.25">
      <c r="A2230" s="2">
        <v>45215.848449074067</v>
      </c>
      <c r="B2230">
        <v>1.89</v>
      </c>
      <c r="C2230">
        <v>1.52</v>
      </c>
      <c r="D2230" s="2">
        <v>45215.68178240741</v>
      </c>
      <c r="E2230" s="3">
        <v>45215</v>
      </c>
      <c r="F2230" t="s">
        <v>5357</v>
      </c>
      <c r="G2230">
        <v>1.7050000000000001</v>
      </c>
    </row>
    <row r="2231" spans="1:7" x14ac:dyDescent="0.25">
      <c r="A2231" s="2">
        <v>45215.84983796296</v>
      </c>
      <c r="B2231">
        <v>1.76</v>
      </c>
      <c r="C2231">
        <v>1.25</v>
      </c>
      <c r="D2231" s="2">
        <v>45215.683171296303</v>
      </c>
      <c r="E2231" s="3">
        <v>45215</v>
      </c>
      <c r="F2231" t="s">
        <v>5358</v>
      </c>
      <c r="G2231">
        <v>1.5049999999999999</v>
      </c>
    </row>
    <row r="2232" spans="1:7" x14ac:dyDescent="0.25">
      <c r="A2232" s="2">
        <v>45215.851145833331</v>
      </c>
      <c r="B2232">
        <v>1.62</v>
      </c>
      <c r="C2232">
        <v>1.07</v>
      </c>
      <c r="D2232" s="2">
        <v>45215.684479166674</v>
      </c>
      <c r="E2232" s="3">
        <v>45215</v>
      </c>
      <c r="F2232" t="s">
        <v>5359</v>
      </c>
      <c r="G2232">
        <v>1.345</v>
      </c>
    </row>
    <row r="2233" spans="1:7" x14ac:dyDescent="0.25">
      <c r="A2233" s="2">
        <v>45215.852534722217</v>
      </c>
      <c r="B2233">
        <v>1.79</v>
      </c>
      <c r="C2233">
        <v>1.86</v>
      </c>
      <c r="D2233" s="2">
        <v>45215.685868055552</v>
      </c>
      <c r="E2233" s="3">
        <v>45215</v>
      </c>
      <c r="F2233" t="s">
        <v>5360</v>
      </c>
      <c r="G2233">
        <v>1.825</v>
      </c>
    </row>
    <row r="2234" spans="1:7" x14ac:dyDescent="0.25">
      <c r="A2234" s="2">
        <v>45215.85392361111</v>
      </c>
      <c r="B2234">
        <v>1.46</v>
      </c>
      <c r="C2234">
        <v>1.48</v>
      </c>
      <c r="D2234" s="2">
        <v>45215.687256944453</v>
      </c>
      <c r="E2234" s="3">
        <v>45215</v>
      </c>
      <c r="F2234" t="s">
        <v>5361</v>
      </c>
      <c r="G2234">
        <v>1.47</v>
      </c>
    </row>
    <row r="2235" spans="1:7" x14ac:dyDescent="0.25">
      <c r="A2235" s="2">
        <v>45215.855312500003</v>
      </c>
      <c r="B2235">
        <v>1.94</v>
      </c>
      <c r="C2235">
        <v>1.84</v>
      </c>
      <c r="D2235" s="2">
        <v>45215.688645833332</v>
      </c>
      <c r="E2235" s="3">
        <v>45215</v>
      </c>
      <c r="F2235" t="s">
        <v>5362</v>
      </c>
      <c r="G2235">
        <v>1.89</v>
      </c>
    </row>
    <row r="2236" spans="1:7" x14ac:dyDescent="0.25">
      <c r="A2236" s="2">
        <v>45215.85670138889</v>
      </c>
      <c r="B2236">
        <v>1.63</v>
      </c>
      <c r="C2236">
        <v>1.92</v>
      </c>
      <c r="D2236" s="2">
        <v>45215.690034722233</v>
      </c>
      <c r="E2236" s="3">
        <v>45215</v>
      </c>
      <c r="F2236" t="s">
        <v>5363</v>
      </c>
      <c r="G2236">
        <v>1.7749999999999999</v>
      </c>
    </row>
    <row r="2237" spans="1:7" x14ac:dyDescent="0.25">
      <c r="A2237" s="2">
        <v>45215.858090277783</v>
      </c>
      <c r="B2237">
        <v>1.49</v>
      </c>
      <c r="C2237">
        <v>1.91</v>
      </c>
      <c r="D2237" s="2">
        <v>45215.691423611112</v>
      </c>
      <c r="E2237" s="3">
        <v>45215</v>
      </c>
      <c r="F2237" t="s">
        <v>5364</v>
      </c>
      <c r="G2237">
        <v>1.7</v>
      </c>
    </row>
    <row r="2238" spans="1:7" x14ac:dyDescent="0.25">
      <c r="A2238" s="2">
        <v>45215.859479166669</v>
      </c>
      <c r="B2238">
        <v>2.08</v>
      </c>
      <c r="C2238">
        <v>1.93</v>
      </c>
      <c r="D2238" s="2">
        <v>45215.692812499998</v>
      </c>
      <c r="E2238" s="3">
        <v>45215</v>
      </c>
      <c r="F2238" t="s">
        <v>5365</v>
      </c>
      <c r="G2238">
        <v>2.0049999999999999</v>
      </c>
    </row>
    <row r="2239" spans="1:7" x14ac:dyDescent="0.25">
      <c r="A2239" s="2">
        <v>45215.860868055563</v>
      </c>
      <c r="B2239">
        <v>1.87</v>
      </c>
      <c r="C2239">
        <v>1.87</v>
      </c>
      <c r="D2239" s="2">
        <v>45215.694201388891</v>
      </c>
      <c r="E2239" s="3">
        <v>45215</v>
      </c>
      <c r="F2239" t="s">
        <v>5366</v>
      </c>
      <c r="G2239">
        <v>1.87</v>
      </c>
    </row>
    <row r="2240" spans="1:7" x14ac:dyDescent="0.25">
      <c r="A2240" s="2">
        <v>45215.862256944441</v>
      </c>
      <c r="B2240">
        <v>1.89</v>
      </c>
      <c r="C2240">
        <v>1.33</v>
      </c>
      <c r="D2240" s="2">
        <v>45215.695590277777</v>
      </c>
      <c r="E2240" s="3">
        <v>45215</v>
      </c>
      <c r="F2240" t="s">
        <v>5367</v>
      </c>
      <c r="G2240">
        <v>1.61</v>
      </c>
    </row>
    <row r="2241" spans="1:7" x14ac:dyDescent="0.25">
      <c r="A2241" s="2">
        <v>45215.863645833328</v>
      </c>
      <c r="B2241">
        <v>1.78</v>
      </c>
      <c r="C2241">
        <v>2.29</v>
      </c>
      <c r="D2241" s="2">
        <v>45215.696979166663</v>
      </c>
      <c r="E2241" s="3">
        <v>45215</v>
      </c>
      <c r="F2241" t="s">
        <v>5368</v>
      </c>
      <c r="G2241">
        <v>2.0350000000000001</v>
      </c>
    </row>
    <row r="2242" spans="1:7" x14ac:dyDescent="0.25">
      <c r="A2242" s="2">
        <v>45215.864965277768</v>
      </c>
      <c r="B2242">
        <v>2.29</v>
      </c>
      <c r="C2242">
        <v>1.65</v>
      </c>
      <c r="D2242" s="2">
        <v>45215.698298611111</v>
      </c>
      <c r="E2242" s="3">
        <v>45215</v>
      </c>
      <c r="F2242" t="s">
        <v>5369</v>
      </c>
      <c r="G2242">
        <v>1.97</v>
      </c>
    </row>
    <row r="2243" spans="1:7" x14ac:dyDescent="0.25">
      <c r="A2243" s="2">
        <v>45215.866354166668</v>
      </c>
      <c r="B2243">
        <v>1.98</v>
      </c>
      <c r="C2243">
        <v>2</v>
      </c>
      <c r="D2243" s="2">
        <v>45215.699687499997</v>
      </c>
      <c r="E2243" s="3">
        <v>45215</v>
      </c>
      <c r="F2243" t="s">
        <v>5370</v>
      </c>
      <c r="G2243">
        <v>1.99</v>
      </c>
    </row>
    <row r="2244" spans="1:7" x14ac:dyDescent="0.25">
      <c r="A2244" s="2">
        <v>45215.867743055547</v>
      </c>
      <c r="B2244">
        <v>2.46</v>
      </c>
      <c r="C2244">
        <v>1.87</v>
      </c>
      <c r="D2244" s="2">
        <v>45215.70107638889</v>
      </c>
      <c r="E2244" s="3">
        <v>45215</v>
      </c>
      <c r="F2244" t="s">
        <v>5371</v>
      </c>
      <c r="G2244">
        <v>2.165</v>
      </c>
    </row>
    <row r="2245" spans="1:7" x14ac:dyDescent="0.25">
      <c r="A2245" s="2">
        <v>45215.869131944448</v>
      </c>
      <c r="B2245">
        <v>1.94</v>
      </c>
      <c r="C2245">
        <v>2.04</v>
      </c>
      <c r="D2245" s="2">
        <v>45215.702465277784</v>
      </c>
      <c r="E2245" s="3">
        <v>45215</v>
      </c>
      <c r="F2245" t="s">
        <v>5372</v>
      </c>
      <c r="G2245">
        <v>1.99</v>
      </c>
    </row>
    <row r="2246" spans="1:7" x14ac:dyDescent="0.25">
      <c r="A2246" s="2">
        <v>45215.870520833327</v>
      </c>
      <c r="B2246">
        <v>2.09</v>
      </c>
      <c r="C2246">
        <v>1.64</v>
      </c>
      <c r="D2246" s="2">
        <v>45215.70385416667</v>
      </c>
      <c r="E2246" s="3">
        <v>45215</v>
      </c>
      <c r="F2246" t="s">
        <v>5373</v>
      </c>
      <c r="G2246">
        <v>1.865</v>
      </c>
    </row>
    <row r="2247" spans="1:7" x14ac:dyDescent="0.25">
      <c r="A2247" s="2">
        <v>45215.87190972222</v>
      </c>
      <c r="B2247">
        <v>2.11</v>
      </c>
      <c r="C2247">
        <v>1.39</v>
      </c>
      <c r="D2247" s="2">
        <v>45215.705243055563</v>
      </c>
      <c r="E2247" s="3">
        <v>45215</v>
      </c>
      <c r="F2247" t="s">
        <v>5374</v>
      </c>
      <c r="G2247">
        <v>1.75</v>
      </c>
    </row>
    <row r="2248" spans="1:7" x14ac:dyDescent="0.25">
      <c r="A2248" s="2">
        <v>45215.873298611114</v>
      </c>
      <c r="B2248">
        <v>2</v>
      </c>
      <c r="C2248">
        <v>1.6</v>
      </c>
      <c r="D2248" s="2">
        <v>45215.706631944442</v>
      </c>
      <c r="E2248" s="3">
        <v>45215</v>
      </c>
      <c r="F2248" t="s">
        <v>5375</v>
      </c>
      <c r="G2248">
        <v>1.8</v>
      </c>
    </row>
    <row r="2249" spans="1:7" x14ac:dyDescent="0.25">
      <c r="A2249" s="2">
        <v>45215.8746875</v>
      </c>
      <c r="B2249">
        <v>1.25</v>
      </c>
      <c r="C2249">
        <v>0.96</v>
      </c>
      <c r="D2249" s="2">
        <v>45215.708020833343</v>
      </c>
      <c r="E2249" s="3">
        <v>45215</v>
      </c>
      <c r="F2249" t="s">
        <v>5376</v>
      </c>
      <c r="G2249">
        <v>1.105</v>
      </c>
    </row>
    <row r="2250" spans="1:7" x14ac:dyDescent="0.25">
      <c r="A2250" s="2">
        <v>45215.876076388893</v>
      </c>
      <c r="B2250">
        <v>1.43</v>
      </c>
      <c r="C2250">
        <v>1.1299999999999999</v>
      </c>
      <c r="D2250" s="2">
        <v>45215.709409722222</v>
      </c>
      <c r="E2250" s="3">
        <v>45215</v>
      </c>
      <c r="F2250" t="s">
        <v>5377</v>
      </c>
      <c r="G2250">
        <v>1.28</v>
      </c>
    </row>
    <row r="2251" spans="1:7" x14ac:dyDescent="0.25">
      <c r="A2251" s="2">
        <v>45215.877465277779</v>
      </c>
      <c r="B2251">
        <v>1.8</v>
      </c>
      <c r="C2251">
        <v>1.48</v>
      </c>
      <c r="D2251" s="2">
        <v>45215.710798611108</v>
      </c>
      <c r="E2251" s="3">
        <v>45215</v>
      </c>
      <c r="F2251" t="s">
        <v>5378</v>
      </c>
      <c r="G2251">
        <v>1.64</v>
      </c>
    </row>
    <row r="2252" spans="1:7" x14ac:dyDescent="0.25">
      <c r="A2252" s="2">
        <v>45215.878761574073</v>
      </c>
      <c r="B2252">
        <v>1.43</v>
      </c>
      <c r="C2252">
        <v>1.9</v>
      </c>
      <c r="D2252" s="2">
        <v>45215.712094907409</v>
      </c>
      <c r="E2252" s="3">
        <v>45215</v>
      </c>
      <c r="F2252" t="s">
        <v>4832</v>
      </c>
      <c r="G2252">
        <v>1.665</v>
      </c>
    </row>
    <row r="2253" spans="1:7" x14ac:dyDescent="0.25">
      <c r="A2253" s="2">
        <v>45215.880150462966</v>
      </c>
      <c r="B2253">
        <v>1.37</v>
      </c>
      <c r="C2253">
        <v>1.8</v>
      </c>
      <c r="D2253" s="2">
        <v>45215.713483796288</v>
      </c>
      <c r="E2253" s="3">
        <v>45215</v>
      </c>
      <c r="F2253" t="s">
        <v>4833</v>
      </c>
      <c r="G2253">
        <v>1.585</v>
      </c>
    </row>
    <row r="2254" spans="1:7" x14ac:dyDescent="0.25">
      <c r="A2254" s="2">
        <v>45215.881539351853</v>
      </c>
      <c r="B2254">
        <v>1.36</v>
      </c>
      <c r="C2254">
        <v>1.1499999999999999</v>
      </c>
      <c r="D2254" s="2">
        <v>45215.714872685188</v>
      </c>
      <c r="E2254" s="3">
        <v>45215</v>
      </c>
      <c r="F2254" t="s">
        <v>4834</v>
      </c>
      <c r="G2254">
        <v>1.2549999999999999</v>
      </c>
    </row>
    <row r="2255" spans="1:7" x14ac:dyDescent="0.25">
      <c r="A2255" s="2">
        <v>45215.882928240739</v>
      </c>
      <c r="B2255">
        <v>1.1499999999999999</v>
      </c>
      <c r="C2255">
        <v>1.07</v>
      </c>
      <c r="D2255" s="2">
        <v>45215.716261574067</v>
      </c>
      <c r="E2255" s="3">
        <v>45215</v>
      </c>
      <c r="F2255" t="s">
        <v>4835</v>
      </c>
      <c r="G2255">
        <v>1.1100000000000001</v>
      </c>
    </row>
    <row r="2256" spans="1:7" x14ac:dyDescent="0.25">
      <c r="A2256" s="2">
        <v>45215.884317129632</v>
      </c>
      <c r="B2256">
        <v>1.48</v>
      </c>
      <c r="C2256">
        <v>1.23</v>
      </c>
      <c r="D2256" s="2">
        <v>45215.717650462961</v>
      </c>
      <c r="E2256" s="3">
        <v>45215</v>
      </c>
      <c r="F2256" t="s">
        <v>5379</v>
      </c>
      <c r="G2256">
        <v>1.355</v>
      </c>
    </row>
    <row r="2257" spans="1:7" x14ac:dyDescent="0.25">
      <c r="A2257" s="2">
        <v>45215.885706018518</v>
      </c>
      <c r="B2257">
        <v>0.84</v>
      </c>
      <c r="C2257">
        <v>1.19</v>
      </c>
      <c r="D2257" s="2">
        <v>45215.719039351847</v>
      </c>
      <c r="E2257" s="3">
        <v>45215</v>
      </c>
      <c r="F2257" t="s">
        <v>5380</v>
      </c>
      <c r="G2257">
        <v>1.0149999999999999</v>
      </c>
    </row>
    <row r="2258" spans="1:7" x14ac:dyDescent="0.25">
      <c r="A2258" s="2">
        <v>45215.887094907397</v>
      </c>
      <c r="B2258">
        <v>0.93</v>
      </c>
      <c r="C2258">
        <v>1.2</v>
      </c>
      <c r="D2258" s="2">
        <v>45215.72042824074</v>
      </c>
      <c r="E2258" s="3">
        <v>45215</v>
      </c>
      <c r="F2258" t="s">
        <v>5381</v>
      </c>
      <c r="G2258">
        <v>1.0649999999999999</v>
      </c>
    </row>
    <row r="2259" spans="1:7" x14ac:dyDescent="0.25">
      <c r="A2259" s="2">
        <v>45215.888483796298</v>
      </c>
      <c r="B2259">
        <v>1.1299999999999999</v>
      </c>
      <c r="C2259">
        <v>1.22</v>
      </c>
      <c r="D2259" s="2">
        <v>45215.721817129634</v>
      </c>
      <c r="E2259" s="3">
        <v>45215</v>
      </c>
      <c r="F2259" t="s">
        <v>5382</v>
      </c>
      <c r="G2259">
        <v>1.175</v>
      </c>
    </row>
    <row r="2260" spans="1:7" x14ac:dyDescent="0.25">
      <c r="A2260" s="2">
        <v>45215.889872685177</v>
      </c>
      <c r="B2260">
        <v>0.93</v>
      </c>
      <c r="C2260">
        <v>1.1299999999999999</v>
      </c>
      <c r="D2260" s="2">
        <v>45215.72320601852</v>
      </c>
      <c r="E2260" s="3">
        <v>45215</v>
      </c>
      <c r="F2260" t="s">
        <v>5383</v>
      </c>
      <c r="G2260">
        <v>1.03</v>
      </c>
    </row>
    <row r="2261" spans="1:7" x14ac:dyDescent="0.25">
      <c r="A2261" s="2">
        <v>45215.891261574077</v>
      </c>
      <c r="B2261">
        <v>1.32</v>
      </c>
      <c r="C2261">
        <v>0.74</v>
      </c>
      <c r="D2261" s="2">
        <v>45215.724594907413</v>
      </c>
      <c r="E2261" s="3">
        <v>45215</v>
      </c>
      <c r="F2261" t="s">
        <v>5384</v>
      </c>
      <c r="G2261">
        <v>1.03</v>
      </c>
    </row>
    <row r="2262" spans="1:7" x14ac:dyDescent="0.25">
      <c r="A2262" s="2">
        <v>45215.892569444448</v>
      </c>
      <c r="B2262">
        <v>0.67</v>
      </c>
      <c r="C2262">
        <v>1</v>
      </c>
      <c r="D2262" s="2">
        <v>45215.725902777784</v>
      </c>
      <c r="E2262" s="3">
        <v>45215</v>
      </c>
      <c r="F2262" t="s">
        <v>4842</v>
      </c>
      <c r="G2262">
        <v>0.83499999999999996</v>
      </c>
    </row>
    <row r="2263" spans="1:7" x14ac:dyDescent="0.25">
      <c r="A2263" s="2">
        <v>45215.893958333327</v>
      </c>
      <c r="B2263">
        <v>1.1299999999999999</v>
      </c>
      <c r="C2263">
        <v>0.39</v>
      </c>
      <c r="D2263" s="2">
        <v>45215.72729166667</v>
      </c>
      <c r="E2263" s="3">
        <v>45215</v>
      </c>
      <c r="F2263" t="s">
        <v>4843</v>
      </c>
      <c r="G2263">
        <v>0.76</v>
      </c>
    </row>
    <row r="2264" spans="1:7" x14ac:dyDescent="0.25">
      <c r="A2264" s="2">
        <v>45215.89534722222</v>
      </c>
      <c r="B2264">
        <v>1.23</v>
      </c>
      <c r="C2264">
        <v>0.6</v>
      </c>
      <c r="D2264" s="2">
        <v>45215.728680555563</v>
      </c>
      <c r="E2264" s="3">
        <v>45215</v>
      </c>
      <c r="F2264" t="s">
        <v>4844</v>
      </c>
      <c r="G2264">
        <v>0.91500000000000004</v>
      </c>
    </row>
    <row r="2265" spans="1:7" x14ac:dyDescent="0.25">
      <c r="A2265" s="2">
        <v>45215.896736111114</v>
      </c>
      <c r="B2265">
        <v>1.21</v>
      </c>
      <c r="C2265">
        <v>0.85</v>
      </c>
      <c r="D2265" s="2">
        <v>45215.730069444442</v>
      </c>
      <c r="E2265" s="3">
        <v>45215</v>
      </c>
      <c r="F2265" t="s">
        <v>4845</v>
      </c>
      <c r="G2265">
        <v>1.03</v>
      </c>
    </row>
    <row r="2266" spans="1:7" x14ac:dyDescent="0.25">
      <c r="A2266" s="2">
        <v>45215.898125</v>
      </c>
      <c r="B2266">
        <v>1.0900000000000001</v>
      </c>
      <c r="C2266">
        <v>1.06</v>
      </c>
      <c r="D2266" s="2">
        <v>45215.731458333343</v>
      </c>
      <c r="E2266" s="3">
        <v>45215</v>
      </c>
      <c r="F2266" t="s">
        <v>5385</v>
      </c>
      <c r="G2266">
        <v>1.075</v>
      </c>
    </row>
    <row r="2267" spans="1:7" x14ac:dyDescent="0.25">
      <c r="A2267" s="2">
        <v>45215.899513888893</v>
      </c>
      <c r="B2267">
        <v>1.19</v>
      </c>
      <c r="C2267">
        <v>0.96</v>
      </c>
      <c r="D2267" s="2">
        <v>45215.732847222222</v>
      </c>
      <c r="E2267" s="3">
        <v>45215</v>
      </c>
      <c r="F2267" t="s">
        <v>408</v>
      </c>
      <c r="G2267">
        <v>1.075</v>
      </c>
    </row>
    <row r="2268" spans="1:7" x14ac:dyDescent="0.25">
      <c r="A2268" s="2">
        <v>45215.900902777779</v>
      </c>
      <c r="B2268">
        <v>1.0900000000000001</v>
      </c>
      <c r="C2268">
        <v>1.32</v>
      </c>
      <c r="D2268" s="2">
        <v>45215.734236111108</v>
      </c>
      <c r="E2268" s="3">
        <v>45215</v>
      </c>
      <c r="F2268" t="s">
        <v>5386</v>
      </c>
      <c r="G2268">
        <v>1.2050000000000001</v>
      </c>
    </row>
    <row r="2269" spans="1:7" x14ac:dyDescent="0.25">
      <c r="A2269" s="2">
        <v>45215.902291666673</v>
      </c>
      <c r="B2269">
        <v>1.1499999999999999</v>
      </c>
      <c r="C2269">
        <v>0.93</v>
      </c>
      <c r="D2269" s="2">
        <v>45215.735625000001</v>
      </c>
      <c r="E2269" s="3">
        <v>45215</v>
      </c>
      <c r="F2269" t="s">
        <v>5387</v>
      </c>
      <c r="G2269">
        <v>1.04</v>
      </c>
    </row>
    <row r="2270" spans="1:7" x14ac:dyDescent="0.25">
      <c r="A2270" s="2">
        <v>45215.903680555559</v>
      </c>
      <c r="B2270">
        <v>1.02</v>
      </c>
      <c r="C2270">
        <v>1.27</v>
      </c>
      <c r="D2270" s="2">
        <v>45215.737013888887</v>
      </c>
      <c r="E2270" s="3">
        <v>45215</v>
      </c>
      <c r="F2270" t="s">
        <v>5388</v>
      </c>
      <c r="G2270">
        <v>1.145</v>
      </c>
    </row>
    <row r="2271" spans="1:7" x14ac:dyDescent="0.25">
      <c r="A2271" s="2">
        <v>45215.905069444438</v>
      </c>
      <c r="B2271">
        <v>1.05</v>
      </c>
      <c r="C2271">
        <v>0.96</v>
      </c>
      <c r="D2271" s="2">
        <v>45215.738402777781</v>
      </c>
      <c r="E2271" s="3">
        <v>45215</v>
      </c>
      <c r="F2271" t="s">
        <v>5389</v>
      </c>
      <c r="G2271">
        <v>1.0049999999999999</v>
      </c>
    </row>
    <row r="2272" spans="1:7" x14ac:dyDescent="0.25">
      <c r="A2272" s="2">
        <v>45215.906377314823</v>
      </c>
      <c r="B2272">
        <v>1.37</v>
      </c>
      <c r="C2272">
        <v>1.4</v>
      </c>
      <c r="D2272" s="2">
        <v>45215.739710648151</v>
      </c>
      <c r="E2272" s="3">
        <v>45215</v>
      </c>
      <c r="F2272" t="s">
        <v>5390</v>
      </c>
      <c r="G2272">
        <v>1.385</v>
      </c>
    </row>
    <row r="2273" spans="1:7" x14ac:dyDescent="0.25">
      <c r="A2273" s="2">
        <v>45215.907766203702</v>
      </c>
      <c r="B2273">
        <v>0.71</v>
      </c>
      <c r="C2273">
        <v>0.83</v>
      </c>
      <c r="D2273" s="2">
        <v>45215.741099537037</v>
      </c>
      <c r="E2273" s="3">
        <v>45215</v>
      </c>
      <c r="F2273" t="s">
        <v>5391</v>
      </c>
      <c r="G2273">
        <v>0.77</v>
      </c>
    </row>
    <row r="2274" spans="1:7" x14ac:dyDescent="0.25">
      <c r="A2274" s="2">
        <v>45215.909155092602</v>
      </c>
      <c r="B2274">
        <v>1.47</v>
      </c>
      <c r="C2274">
        <v>1.1299999999999999</v>
      </c>
      <c r="D2274" s="2">
        <v>45215.742488425924</v>
      </c>
      <c r="E2274" s="3">
        <v>45215</v>
      </c>
      <c r="F2274" t="s">
        <v>5392</v>
      </c>
      <c r="G2274">
        <v>1.3</v>
      </c>
    </row>
    <row r="2275" spans="1:7" x14ac:dyDescent="0.25">
      <c r="A2275" s="2">
        <v>45215.910543981481</v>
      </c>
      <c r="B2275">
        <v>1</v>
      </c>
      <c r="C2275">
        <v>0.84</v>
      </c>
      <c r="D2275" s="2">
        <v>45215.743877314817</v>
      </c>
      <c r="E2275" s="3">
        <v>45215</v>
      </c>
      <c r="F2275" t="s">
        <v>5393</v>
      </c>
      <c r="G2275">
        <v>0.91999999999999993</v>
      </c>
    </row>
    <row r="2276" spans="1:7" x14ac:dyDescent="0.25">
      <c r="A2276" s="2">
        <v>45215.911932870367</v>
      </c>
      <c r="B2276">
        <v>1.1499999999999999</v>
      </c>
      <c r="C2276">
        <v>1.19</v>
      </c>
      <c r="D2276" s="2">
        <v>45215.745266203703</v>
      </c>
      <c r="E2276" s="3">
        <v>45215</v>
      </c>
      <c r="F2276" t="s">
        <v>5394</v>
      </c>
      <c r="G2276">
        <v>1.17</v>
      </c>
    </row>
    <row r="2277" spans="1:7" x14ac:dyDescent="0.25">
      <c r="A2277" s="2">
        <v>45215.913321759261</v>
      </c>
      <c r="B2277">
        <v>1.2</v>
      </c>
      <c r="C2277">
        <v>1.26</v>
      </c>
      <c r="D2277" s="2">
        <v>45215.746655092589</v>
      </c>
      <c r="E2277" s="3">
        <v>45215</v>
      </c>
      <c r="F2277" t="s">
        <v>5395</v>
      </c>
      <c r="G2277">
        <v>1.23</v>
      </c>
    </row>
    <row r="2278" spans="1:7" x14ac:dyDescent="0.25">
      <c r="A2278" s="2">
        <v>45215.914710648147</v>
      </c>
      <c r="B2278">
        <v>1</v>
      </c>
      <c r="C2278">
        <v>1.44</v>
      </c>
      <c r="D2278" s="2">
        <v>45215.748043981483</v>
      </c>
      <c r="E2278" s="3">
        <v>45215</v>
      </c>
      <c r="F2278" t="s">
        <v>5396</v>
      </c>
      <c r="G2278">
        <v>1.22</v>
      </c>
    </row>
    <row r="2279" spans="1:7" x14ac:dyDescent="0.25">
      <c r="A2279" s="2">
        <v>45215.91609953704</v>
      </c>
      <c r="B2279">
        <v>1.25</v>
      </c>
      <c r="C2279">
        <v>1.39</v>
      </c>
      <c r="D2279" s="2">
        <v>45215.749432870369</v>
      </c>
      <c r="E2279" s="3">
        <v>45215</v>
      </c>
      <c r="F2279" t="s">
        <v>5397</v>
      </c>
      <c r="G2279">
        <v>1.32</v>
      </c>
    </row>
    <row r="2280" spans="1:7" x14ac:dyDescent="0.25">
      <c r="A2280" s="2">
        <v>45215.917488425926</v>
      </c>
      <c r="B2280">
        <v>1.76</v>
      </c>
      <c r="C2280">
        <v>1.2</v>
      </c>
      <c r="D2280" s="2">
        <v>45215.750821759262</v>
      </c>
      <c r="E2280" s="3">
        <v>45215</v>
      </c>
      <c r="F2280" t="s">
        <v>5398</v>
      </c>
      <c r="G2280">
        <v>1.48</v>
      </c>
    </row>
    <row r="2281" spans="1:7" x14ac:dyDescent="0.25">
      <c r="A2281" s="2">
        <v>45215.918877314813</v>
      </c>
      <c r="B2281">
        <v>1.3</v>
      </c>
      <c r="C2281">
        <v>1.77</v>
      </c>
      <c r="D2281" s="2">
        <v>45215.752210648148</v>
      </c>
      <c r="E2281" s="3">
        <v>45215</v>
      </c>
      <c r="F2281" t="s">
        <v>5399</v>
      </c>
      <c r="G2281">
        <v>1.5349999999999999</v>
      </c>
    </row>
    <row r="2282" spans="1:7" x14ac:dyDescent="0.25">
      <c r="A2282" s="2">
        <v>45215.920185185183</v>
      </c>
      <c r="B2282">
        <v>1.57</v>
      </c>
      <c r="C2282">
        <v>0.44</v>
      </c>
      <c r="D2282" s="2">
        <v>45215.753518518519</v>
      </c>
      <c r="E2282" s="3">
        <v>45215</v>
      </c>
      <c r="F2282" t="s">
        <v>5400</v>
      </c>
      <c r="G2282">
        <v>1.0049999999999999</v>
      </c>
    </row>
    <row r="2283" spans="1:7" x14ac:dyDescent="0.25">
      <c r="A2283" s="2">
        <v>45215.921574074076</v>
      </c>
      <c r="B2283">
        <v>1.33</v>
      </c>
      <c r="C2283">
        <v>1</v>
      </c>
      <c r="D2283" s="2">
        <v>45215.754907407398</v>
      </c>
      <c r="E2283" s="3">
        <v>45215</v>
      </c>
      <c r="F2283" t="s">
        <v>5401</v>
      </c>
      <c r="G2283">
        <v>1.165</v>
      </c>
    </row>
    <row r="2284" spans="1:7" x14ac:dyDescent="0.25">
      <c r="A2284" s="2">
        <v>45215.922962962963</v>
      </c>
      <c r="B2284">
        <v>1.45</v>
      </c>
      <c r="C2284">
        <v>0.8</v>
      </c>
      <c r="D2284" s="2">
        <v>45215.756296296298</v>
      </c>
      <c r="E2284" s="3">
        <v>45215</v>
      </c>
      <c r="F2284" t="s">
        <v>5402</v>
      </c>
      <c r="G2284">
        <v>1.125</v>
      </c>
    </row>
    <row r="2285" spans="1:7" x14ac:dyDescent="0.25">
      <c r="A2285" s="2">
        <v>45215.924351851849</v>
      </c>
      <c r="B2285">
        <v>1.49</v>
      </c>
      <c r="C2285">
        <v>1.29</v>
      </c>
      <c r="D2285" s="2">
        <v>45215.757685185177</v>
      </c>
      <c r="E2285" s="3">
        <v>45215</v>
      </c>
      <c r="F2285" t="s">
        <v>5403</v>
      </c>
      <c r="G2285">
        <v>1.39</v>
      </c>
    </row>
    <row r="2286" spans="1:7" x14ac:dyDescent="0.25">
      <c r="A2286" s="2">
        <v>45215.925740740742</v>
      </c>
      <c r="B2286">
        <v>1.33</v>
      </c>
      <c r="C2286">
        <v>0.92</v>
      </c>
      <c r="D2286" s="2">
        <v>45215.759074074071</v>
      </c>
      <c r="E2286" s="3">
        <v>45215</v>
      </c>
      <c r="F2286" t="s">
        <v>5404</v>
      </c>
      <c r="G2286">
        <v>1.125</v>
      </c>
    </row>
    <row r="2287" spans="1:7" x14ac:dyDescent="0.25">
      <c r="A2287" s="2">
        <v>45215.927129629628</v>
      </c>
      <c r="B2287">
        <v>1.31</v>
      </c>
      <c r="C2287">
        <v>1.57</v>
      </c>
      <c r="D2287" s="2">
        <v>45215.760462962957</v>
      </c>
      <c r="E2287" s="3">
        <v>45215</v>
      </c>
      <c r="F2287" t="s">
        <v>5405</v>
      </c>
      <c r="G2287">
        <v>1.44</v>
      </c>
    </row>
    <row r="2288" spans="1:7" x14ac:dyDescent="0.25">
      <c r="A2288" s="2">
        <v>45215.928518518522</v>
      </c>
      <c r="B2288">
        <v>1.1499999999999999</v>
      </c>
      <c r="C2288">
        <v>0.95</v>
      </c>
      <c r="D2288" s="2">
        <v>45215.76185185185</v>
      </c>
      <c r="E2288" s="3">
        <v>45215</v>
      </c>
      <c r="F2288" t="s">
        <v>5406</v>
      </c>
      <c r="G2288">
        <v>1.05</v>
      </c>
    </row>
    <row r="2289" spans="1:7" x14ac:dyDescent="0.25">
      <c r="A2289" s="2">
        <v>45215.929907407408</v>
      </c>
      <c r="B2289">
        <v>0.75</v>
      </c>
      <c r="C2289">
        <v>0.71</v>
      </c>
      <c r="D2289" s="2">
        <v>45215.763240740736</v>
      </c>
      <c r="E2289" s="3">
        <v>45215</v>
      </c>
      <c r="F2289" t="s">
        <v>5407</v>
      </c>
      <c r="G2289">
        <v>0.73</v>
      </c>
    </row>
    <row r="2290" spans="1:7" x14ac:dyDescent="0.25">
      <c r="A2290" s="2">
        <v>45215.931296296287</v>
      </c>
      <c r="B2290">
        <v>1.4</v>
      </c>
      <c r="C2290">
        <v>0.98</v>
      </c>
      <c r="D2290" s="2">
        <v>45215.76462962963</v>
      </c>
      <c r="E2290" s="3">
        <v>45215</v>
      </c>
      <c r="F2290" t="s">
        <v>5408</v>
      </c>
      <c r="G2290">
        <v>1.19</v>
      </c>
    </row>
    <row r="2291" spans="1:7" x14ac:dyDescent="0.25">
      <c r="A2291" s="2">
        <v>45215.932685185187</v>
      </c>
      <c r="B2291">
        <v>1.27</v>
      </c>
      <c r="C2291">
        <v>0.92</v>
      </c>
      <c r="D2291" s="2">
        <v>45215.766018518523</v>
      </c>
      <c r="E2291" s="3">
        <v>45215</v>
      </c>
      <c r="F2291" t="s">
        <v>5409</v>
      </c>
      <c r="G2291">
        <v>1.095</v>
      </c>
    </row>
    <row r="2292" spans="1:7" x14ac:dyDescent="0.25">
      <c r="A2292" s="2">
        <v>45215.934004629627</v>
      </c>
      <c r="B2292">
        <v>1.69</v>
      </c>
      <c r="C2292">
        <v>1.85</v>
      </c>
      <c r="D2292" s="2">
        <v>45215.767337962963</v>
      </c>
      <c r="E2292" s="3">
        <v>45215</v>
      </c>
      <c r="F2292" t="s">
        <v>5410</v>
      </c>
      <c r="G2292">
        <v>1.77</v>
      </c>
    </row>
    <row r="2293" spans="1:7" x14ac:dyDescent="0.25">
      <c r="A2293" s="2">
        <v>45215.935393518521</v>
      </c>
      <c r="B2293">
        <v>1.1100000000000001</v>
      </c>
      <c r="C2293">
        <v>1.39</v>
      </c>
      <c r="D2293" s="2">
        <v>45215.768726851849</v>
      </c>
      <c r="E2293" s="3">
        <v>45215</v>
      </c>
      <c r="F2293" t="s">
        <v>5411</v>
      </c>
      <c r="G2293">
        <v>1.25</v>
      </c>
    </row>
    <row r="2294" spans="1:7" x14ac:dyDescent="0.25">
      <c r="A2294" s="2">
        <v>45215.936782407407</v>
      </c>
      <c r="B2294">
        <v>1.74</v>
      </c>
      <c r="C2294">
        <v>0.72</v>
      </c>
      <c r="D2294" s="2">
        <v>45215.770115740743</v>
      </c>
      <c r="E2294" s="3">
        <v>45215</v>
      </c>
      <c r="F2294" t="s">
        <v>5412</v>
      </c>
      <c r="G2294">
        <v>1.23</v>
      </c>
    </row>
    <row r="2295" spans="1:7" x14ac:dyDescent="0.25">
      <c r="A2295" s="2">
        <v>45215.938171296293</v>
      </c>
      <c r="B2295">
        <v>1.55</v>
      </c>
      <c r="C2295">
        <v>1.37</v>
      </c>
      <c r="D2295" s="2">
        <v>45215.771504629629</v>
      </c>
      <c r="E2295" s="3">
        <v>45215</v>
      </c>
      <c r="F2295" t="s">
        <v>5413</v>
      </c>
      <c r="G2295">
        <v>1.46</v>
      </c>
    </row>
    <row r="2296" spans="1:7" x14ac:dyDescent="0.25">
      <c r="A2296" s="2">
        <v>45215.939560185187</v>
      </c>
      <c r="B2296">
        <v>1.27</v>
      </c>
      <c r="C2296">
        <v>1.26</v>
      </c>
      <c r="D2296" s="2">
        <v>45215.772893518522</v>
      </c>
      <c r="E2296" s="3">
        <v>45215</v>
      </c>
      <c r="F2296" t="s">
        <v>5414</v>
      </c>
      <c r="G2296">
        <v>1.2649999999999999</v>
      </c>
    </row>
    <row r="2297" spans="1:7" x14ac:dyDescent="0.25">
      <c r="A2297" s="2">
        <v>45215.940949074073</v>
      </c>
      <c r="B2297">
        <v>1.45</v>
      </c>
      <c r="C2297">
        <v>0.83</v>
      </c>
      <c r="D2297" s="2">
        <v>45215.774282407408</v>
      </c>
      <c r="E2297" s="3">
        <v>45215</v>
      </c>
      <c r="F2297" t="s">
        <v>5415</v>
      </c>
      <c r="G2297">
        <v>1.1399999999999999</v>
      </c>
    </row>
    <row r="2298" spans="1:7" x14ac:dyDescent="0.25">
      <c r="A2298" s="2">
        <v>45215.942337962973</v>
      </c>
      <c r="B2298">
        <v>1.07</v>
      </c>
      <c r="C2298">
        <v>1.36</v>
      </c>
      <c r="D2298" s="2">
        <v>45215.775671296287</v>
      </c>
      <c r="E2298" s="3">
        <v>45215</v>
      </c>
      <c r="F2298" t="s">
        <v>5416</v>
      </c>
      <c r="G2298">
        <v>1.2150000000000001</v>
      </c>
    </row>
    <row r="2299" spans="1:7" x14ac:dyDescent="0.25">
      <c r="A2299" s="2">
        <v>45215.943726851852</v>
      </c>
      <c r="B2299">
        <v>1.67</v>
      </c>
      <c r="C2299">
        <v>1.35</v>
      </c>
      <c r="D2299" s="2">
        <v>45215.777060185188</v>
      </c>
      <c r="E2299" s="3">
        <v>45215</v>
      </c>
      <c r="F2299" t="s">
        <v>5417</v>
      </c>
      <c r="G2299">
        <v>1.51</v>
      </c>
    </row>
    <row r="2300" spans="1:7" x14ac:dyDescent="0.25">
      <c r="A2300" s="2">
        <v>45215.945115740738</v>
      </c>
      <c r="B2300">
        <v>1.85</v>
      </c>
      <c r="C2300">
        <v>0.82</v>
      </c>
      <c r="D2300" s="2">
        <v>45215.778449074067</v>
      </c>
      <c r="E2300" s="3">
        <v>45215</v>
      </c>
      <c r="F2300" t="s">
        <v>5418</v>
      </c>
      <c r="G2300">
        <v>1.335</v>
      </c>
    </row>
    <row r="2301" spans="1:7" x14ac:dyDescent="0.25">
      <c r="A2301" s="2">
        <v>45215.946504629632</v>
      </c>
      <c r="B2301">
        <v>1.98</v>
      </c>
      <c r="C2301">
        <v>1.1499999999999999</v>
      </c>
      <c r="D2301" s="2">
        <v>45215.77983796296</v>
      </c>
      <c r="E2301" s="3">
        <v>45215</v>
      </c>
      <c r="F2301" t="s">
        <v>5419</v>
      </c>
      <c r="G2301">
        <v>1.5649999999999999</v>
      </c>
    </row>
    <row r="2302" spans="1:7" x14ac:dyDescent="0.25">
      <c r="A2302" s="2">
        <v>45215.947824074072</v>
      </c>
      <c r="B2302">
        <v>2.14</v>
      </c>
      <c r="C2302">
        <v>1.95</v>
      </c>
      <c r="D2302" s="2">
        <v>45215.781157407408</v>
      </c>
      <c r="E2302" s="3">
        <v>45215</v>
      </c>
      <c r="F2302" t="s">
        <v>4882</v>
      </c>
      <c r="G2302">
        <v>2.0449999999999999</v>
      </c>
    </row>
    <row r="2303" spans="1:7" x14ac:dyDescent="0.25">
      <c r="A2303" s="2">
        <v>45215.949212962973</v>
      </c>
      <c r="B2303">
        <v>1.7</v>
      </c>
      <c r="C2303">
        <v>1.63</v>
      </c>
      <c r="D2303" s="2">
        <v>45215.782546296286</v>
      </c>
      <c r="E2303" s="3">
        <v>45215</v>
      </c>
      <c r="F2303" t="s">
        <v>4883</v>
      </c>
      <c r="G2303">
        <v>1.665</v>
      </c>
    </row>
    <row r="2304" spans="1:7" x14ac:dyDescent="0.25">
      <c r="A2304" s="2">
        <v>45215.950601851851</v>
      </c>
      <c r="B2304">
        <v>2.09</v>
      </c>
      <c r="C2304">
        <v>1.88</v>
      </c>
      <c r="D2304" s="2">
        <v>45215.783935185187</v>
      </c>
      <c r="E2304" s="3">
        <v>45215</v>
      </c>
      <c r="F2304" t="s">
        <v>2541</v>
      </c>
      <c r="G2304">
        <v>1.9850000000000001</v>
      </c>
    </row>
    <row r="2305" spans="1:7" x14ac:dyDescent="0.25">
      <c r="A2305" s="2">
        <v>45215.951990740738</v>
      </c>
      <c r="B2305">
        <v>1.62</v>
      </c>
      <c r="C2305">
        <v>1.46</v>
      </c>
      <c r="D2305" s="2">
        <v>45215.785324074073</v>
      </c>
      <c r="E2305" s="3">
        <v>45215</v>
      </c>
      <c r="F2305" t="s">
        <v>2542</v>
      </c>
      <c r="G2305">
        <v>1.54</v>
      </c>
    </row>
    <row r="2306" spans="1:7" x14ac:dyDescent="0.25">
      <c r="A2306" s="2">
        <v>45215.953379629631</v>
      </c>
      <c r="B2306">
        <v>1.45</v>
      </c>
      <c r="C2306">
        <v>1.91</v>
      </c>
      <c r="D2306" s="2">
        <v>45215.786712962959</v>
      </c>
      <c r="E2306" s="3">
        <v>45215</v>
      </c>
      <c r="F2306" t="s">
        <v>2543</v>
      </c>
      <c r="G2306">
        <v>1.68</v>
      </c>
    </row>
    <row r="2307" spans="1:7" x14ac:dyDescent="0.25">
      <c r="A2307" s="2">
        <v>45215.954768518517</v>
      </c>
      <c r="B2307">
        <v>1.89</v>
      </c>
      <c r="C2307">
        <v>1.49</v>
      </c>
      <c r="D2307" s="2">
        <v>45215.788101851853</v>
      </c>
      <c r="E2307" s="3">
        <v>45215</v>
      </c>
      <c r="F2307" t="s">
        <v>2544</v>
      </c>
      <c r="G2307">
        <v>1.69</v>
      </c>
    </row>
    <row r="2308" spans="1:7" x14ac:dyDescent="0.25">
      <c r="A2308" s="2">
        <v>45215.956157407411</v>
      </c>
      <c r="B2308">
        <v>1.81</v>
      </c>
      <c r="C2308">
        <v>1.51</v>
      </c>
      <c r="D2308" s="2">
        <v>45215.789490740739</v>
      </c>
      <c r="E2308" s="3">
        <v>45215</v>
      </c>
      <c r="F2308" t="s">
        <v>2545</v>
      </c>
      <c r="G2308">
        <v>1.66</v>
      </c>
    </row>
    <row r="2309" spans="1:7" x14ac:dyDescent="0.25">
      <c r="A2309" s="2">
        <v>45215.957546296297</v>
      </c>
      <c r="B2309">
        <v>2.11</v>
      </c>
      <c r="C2309">
        <v>1.52</v>
      </c>
      <c r="D2309" s="2">
        <v>45215.790879629632</v>
      </c>
      <c r="E2309" s="3">
        <v>45215</v>
      </c>
      <c r="F2309" t="s">
        <v>5420</v>
      </c>
      <c r="G2309">
        <v>1.8149999999999999</v>
      </c>
    </row>
    <row r="2310" spans="1:7" x14ac:dyDescent="0.25">
      <c r="A2310" s="2">
        <v>45215.958935185183</v>
      </c>
      <c r="B2310">
        <v>2.04</v>
      </c>
      <c r="C2310">
        <v>1.8</v>
      </c>
      <c r="D2310" s="2">
        <v>45215.792268518519</v>
      </c>
      <c r="E2310" s="3">
        <v>45215</v>
      </c>
      <c r="F2310" t="s">
        <v>2547</v>
      </c>
      <c r="G2310">
        <v>1.92</v>
      </c>
    </row>
    <row r="2311" spans="1:7" x14ac:dyDescent="0.25">
      <c r="A2311" s="2">
        <v>45215.960324074083</v>
      </c>
      <c r="B2311">
        <v>1.34</v>
      </c>
      <c r="C2311">
        <v>1.25</v>
      </c>
      <c r="D2311" s="2">
        <v>45215.793657407397</v>
      </c>
      <c r="E2311" s="3">
        <v>45215</v>
      </c>
      <c r="F2311" t="s">
        <v>5421</v>
      </c>
      <c r="G2311">
        <v>1.2949999999999999</v>
      </c>
    </row>
    <row r="2312" spans="1:7" x14ac:dyDescent="0.25">
      <c r="A2312" s="2">
        <v>45215.961631944447</v>
      </c>
      <c r="B2312">
        <v>1.57</v>
      </c>
      <c r="C2312">
        <v>2.0699999999999998</v>
      </c>
      <c r="D2312" s="2">
        <v>45215.794965277782</v>
      </c>
      <c r="E2312" s="3">
        <v>45215</v>
      </c>
      <c r="F2312" t="s">
        <v>5422</v>
      </c>
      <c r="G2312">
        <v>1.82</v>
      </c>
    </row>
    <row r="2313" spans="1:7" x14ac:dyDescent="0.25">
      <c r="A2313" s="2">
        <v>45215.963020833333</v>
      </c>
      <c r="B2313">
        <v>1.84</v>
      </c>
      <c r="C2313">
        <v>1.63</v>
      </c>
      <c r="D2313" s="2">
        <v>45215.796354166669</v>
      </c>
      <c r="E2313" s="3">
        <v>45215</v>
      </c>
      <c r="F2313" t="s">
        <v>5423</v>
      </c>
      <c r="G2313">
        <v>1.7350000000000001</v>
      </c>
    </row>
    <row r="2314" spans="1:7" x14ac:dyDescent="0.25">
      <c r="A2314" s="2">
        <v>45215.964409722219</v>
      </c>
      <c r="B2314">
        <v>1.75</v>
      </c>
      <c r="C2314">
        <v>1.27</v>
      </c>
      <c r="D2314" s="2">
        <v>45215.797743055547</v>
      </c>
      <c r="E2314" s="3">
        <v>45215</v>
      </c>
      <c r="F2314" t="s">
        <v>5424</v>
      </c>
      <c r="G2314">
        <v>1.51</v>
      </c>
    </row>
    <row r="2315" spans="1:7" x14ac:dyDescent="0.25">
      <c r="A2315" s="2">
        <v>45215.965798611112</v>
      </c>
      <c r="B2315">
        <v>1.73</v>
      </c>
      <c r="C2315">
        <v>1.31</v>
      </c>
      <c r="D2315" s="2">
        <v>45215.799131944441</v>
      </c>
      <c r="E2315" s="3">
        <v>45215</v>
      </c>
      <c r="F2315" t="s">
        <v>5425</v>
      </c>
      <c r="G2315">
        <v>1.52</v>
      </c>
    </row>
    <row r="2316" spans="1:7" x14ac:dyDescent="0.25">
      <c r="A2316" s="2">
        <v>45215.967187499999</v>
      </c>
      <c r="B2316">
        <v>2</v>
      </c>
      <c r="C2316">
        <v>1.75</v>
      </c>
      <c r="D2316" s="2">
        <v>45215.800520833327</v>
      </c>
      <c r="E2316" s="3">
        <v>45215</v>
      </c>
      <c r="F2316" t="s">
        <v>5426</v>
      </c>
      <c r="G2316">
        <v>1.875</v>
      </c>
    </row>
    <row r="2317" spans="1:7" x14ac:dyDescent="0.25">
      <c r="A2317" s="2">
        <v>45215.968576388892</v>
      </c>
      <c r="B2317">
        <v>1.89</v>
      </c>
      <c r="C2317">
        <v>2</v>
      </c>
      <c r="D2317" s="2">
        <v>45215.80190972222</v>
      </c>
      <c r="E2317" s="3">
        <v>45215</v>
      </c>
      <c r="F2317" t="s">
        <v>5427</v>
      </c>
      <c r="G2317">
        <v>1.9450000000000001</v>
      </c>
    </row>
    <row r="2318" spans="1:7" x14ac:dyDescent="0.25">
      <c r="A2318" s="2">
        <v>45215.969965277778</v>
      </c>
      <c r="B2318">
        <v>1.7</v>
      </c>
      <c r="C2318">
        <v>1.45</v>
      </c>
      <c r="D2318" s="2">
        <v>45215.803298611107</v>
      </c>
      <c r="E2318" s="3">
        <v>45215</v>
      </c>
      <c r="F2318" t="s">
        <v>5428</v>
      </c>
      <c r="G2318">
        <v>1.575</v>
      </c>
    </row>
    <row r="2319" spans="1:7" x14ac:dyDescent="0.25">
      <c r="A2319" s="2">
        <v>45215.971354166657</v>
      </c>
      <c r="B2319">
        <v>1.46</v>
      </c>
      <c r="C2319">
        <v>1.21</v>
      </c>
      <c r="D2319" s="2">
        <v>45215.8046875</v>
      </c>
      <c r="E2319" s="3">
        <v>45215</v>
      </c>
      <c r="F2319" t="s">
        <v>5429</v>
      </c>
      <c r="G2319">
        <v>1.335</v>
      </c>
    </row>
    <row r="2320" spans="1:7" x14ac:dyDescent="0.25">
      <c r="A2320" s="2">
        <v>45215.972743055558</v>
      </c>
      <c r="B2320">
        <v>1.56</v>
      </c>
      <c r="C2320">
        <v>1.35</v>
      </c>
      <c r="D2320" s="2">
        <v>45215.806076388893</v>
      </c>
      <c r="E2320" s="3">
        <v>45215</v>
      </c>
      <c r="F2320" t="s">
        <v>5430</v>
      </c>
      <c r="G2320">
        <v>1.4550000000000001</v>
      </c>
    </row>
    <row r="2321" spans="1:7" x14ac:dyDescent="0.25">
      <c r="A2321" s="2">
        <v>45215.974131944437</v>
      </c>
      <c r="B2321">
        <v>1.67</v>
      </c>
      <c r="C2321">
        <v>1.73</v>
      </c>
      <c r="D2321" s="2">
        <v>45215.80746527778</v>
      </c>
      <c r="E2321" s="3">
        <v>45215</v>
      </c>
      <c r="F2321" t="s">
        <v>5431</v>
      </c>
      <c r="G2321">
        <v>1.7</v>
      </c>
    </row>
    <row r="2322" spans="1:7" x14ac:dyDescent="0.25">
      <c r="A2322" s="2">
        <v>45215.975451388891</v>
      </c>
      <c r="B2322">
        <v>1.98</v>
      </c>
      <c r="C2322">
        <v>1.73</v>
      </c>
      <c r="D2322" s="2">
        <v>45215.80878472222</v>
      </c>
      <c r="E2322" s="3">
        <v>45215</v>
      </c>
      <c r="F2322" t="s">
        <v>5432</v>
      </c>
      <c r="G2322">
        <v>1.855</v>
      </c>
    </row>
    <row r="2323" spans="1:7" x14ac:dyDescent="0.25">
      <c r="A2323" s="2">
        <v>45215.976840277777</v>
      </c>
      <c r="B2323">
        <v>2.2400000000000002</v>
      </c>
      <c r="C2323">
        <v>1.63</v>
      </c>
      <c r="D2323" s="2">
        <v>45215.810173611113</v>
      </c>
      <c r="E2323" s="3">
        <v>45215</v>
      </c>
      <c r="F2323" t="s">
        <v>5433</v>
      </c>
      <c r="G2323">
        <v>1.9350000000000001</v>
      </c>
    </row>
    <row r="2324" spans="1:7" x14ac:dyDescent="0.25">
      <c r="A2324" s="2">
        <v>45215.978229166663</v>
      </c>
      <c r="B2324">
        <v>2.4</v>
      </c>
      <c r="C2324">
        <v>2.04</v>
      </c>
      <c r="D2324" s="2">
        <v>45215.811562499999</v>
      </c>
      <c r="E2324" s="3">
        <v>45215</v>
      </c>
      <c r="F2324" t="s">
        <v>5434</v>
      </c>
      <c r="G2324">
        <v>2.2200000000000002</v>
      </c>
    </row>
    <row r="2325" spans="1:7" x14ac:dyDescent="0.25">
      <c r="A2325" s="2">
        <v>45215.979618055557</v>
      </c>
      <c r="B2325">
        <v>1.81</v>
      </c>
      <c r="C2325">
        <v>1.78</v>
      </c>
      <c r="D2325" s="2">
        <v>45215.812951388893</v>
      </c>
      <c r="E2325" s="3">
        <v>45215</v>
      </c>
      <c r="F2325" t="s">
        <v>5435</v>
      </c>
      <c r="G2325">
        <v>1.7949999999999999</v>
      </c>
    </row>
    <row r="2326" spans="1:7" x14ac:dyDescent="0.25">
      <c r="A2326" s="2">
        <v>45215.981006944443</v>
      </c>
      <c r="B2326">
        <v>1.94</v>
      </c>
      <c r="C2326">
        <v>1.91</v>
      </c>
      <c r="D2326" s="2">
        <v>45215.814340277779</v>
      </c>
      <c r="E2326" s="3">
        <v>45215</v>
      </c>
      <c r="F2326" t="s">
        <v>5436</v>
      </c>
      <c r="G2326">
        <v>1.925</v>
      </c>
    </row>
    <row r="2327" spans="1:7" x14ac:dyDescent="0.25">
      <c r="A2327" s="2">
        <v>45215.982395833344</v>
      </c>
      <c r="B2327">
        <v>1.96</v>
      </c>
      <c r="C2327">
        <v>1.7</v>
      </c>
      <c r="D2327" s="2">
        <v>45215.815729166658</v>
      </c>
      <c r="E2327" s="3">
        <v>45215</v>
      </c>
      <c r="F2327" t="s">
        <v>5437</v>
      </c>
      <c r="G2327">
        <v>1.83</v>
      </c>
    </row>
    <row r="2328" spans="1:7" x14ac:dyDescent="0.25">
      <c r="A2328" s="2">
        <v>45215.983784722222</v>
      </c>
      <c r="B2328">
        <v>1.96</v>
      </c>
      <c r="C2328">
        <v>2.06</v>
      </c>
      <c r="D2328" s="2">
        <v>45215.817118055558</v>
      </c>
      <c r="E2328" s="3">
        <v>45215</v>
      </c>
      <c r="F2328" t="s">
        <v>5438</v>
      </c>
      <c r="G2328">
        <v>2.0099999999999998</v>
      </c>
    </row>
    <row r="2329" spans="1:7" x14ac:dyDescent="0.25">
      <c r="A2329" s="2">
        <v>45215.985173611109</v>
      </c>
      <c r="B2329">
        <v>1.6</v>
      </c>
      <c r="C2329">
        <v>2.04</v>
      </c>
      <c r="D2329" s="2">
        <v>45215.818506944437</v>
      </c>
      <c r="E2329" s="3">
        <v>45215</v>
      </c>
      <c r="F2329" t="s">
        <v>5439</v>
      </c>
      <c r="G2329">
        <v>1.82</v>
      </c>
    </row>
    <row r="2330" spans="1:7" x14ac:dyDescent="0.25">
      <c r="A2330" s="2">
        <v>45215.986562500002</v>
      </c>
      <c r="B2330">
        <v>1.83</v>
      </c>
      <c r="C2330">
        <v>1.26</v>
      </c>
      <c r="D2330" s="2">
        <v>45215.819895833331</v>
      </c>
      <c r="E2330" s="3">
        <v>45215</v>
      </c>
      <c r="F2330" t="s">
        <v>5440</v>
      </c>
      <c r="G2330">
        <v>1.5449999999999999</v>
      </c>
    </row>
    <row r="2331" spans="1:7" x14ac:dyDescent="0.25">
      <c r="A2331" s="2">
        <v>45215.987951388888</v>
      </c>
      <c r="B2331">
        <v>2.4500000000000002</v>
      </c>
      <c r="C2331">
        <v>1.76</v>
      </c>
      <c r="D2331" s="2">
        <v>45215.821284722217</v>
      </c>
      <c r="E2331" s="3">
        <v>45215</v>
      </c>
      <c r="F2331" t="s">
        <v>5441</v>
      </c>
      <c r="G2331">
        <v>2.105</v>
      </c>
    </row>
    <row r="2332" spans="1:7" x14ac:dyDescent="0.25">
      <c r="A2332" s="2">
        <v>45215.989247685182</v>
      </c>
      <c r="B2332">
        <v>2.12</v>
      </c>
      <c r="C2332">
        <v>1.9</v>
      </c>
      <c r="D2332" s="2">
        <v>45215.822581018518</v>
      </c>
      <c r="E2332" s="3">
        <v>45215</v>
      </c>
      <c r="F2332" t="s">
        <v>5442</v>
      </c>
      <c r="G2332">
        <v>2.0099999999999998</v>
      </c>
    </row>
    <row r="2333" spans="1:7" x14ac:dyDescent="0.25">
      <c r="A2333" s="2">
        <v>45215.990636574083</v>
      </c>
      <c r="B2333">
        <v>1.89</v>
      </c>
      <c r="C2333">
        <v>2.17</v>
      </c>
      <c r="D2333" s="2">
        <v>45215.823969907397</v>
      </c>
      <c r="E2333" s="3">
        <v>45215</v>
      </c>
      <c r="F2333" t="s">
        <v>5443</v>
      </c>
      <c r="G2333">
        <v>2.0299999999999998</v>
      </c>
    </row>
    <row r="2334" spans="1:7" x14ac:dyDescent="0.25">
      <c r="A2334" s="2">
        <v>45215.992025462961</v>
      </c>
      <c r="B2334">
        <v>2.79</v>
      </c>
      <c r="C2334">
        <v>1.72</v>
      </c>
      <c r="D2334" s="2">
        <v>45215.825358796297</v>
      </c>
      <c r="E2334" s="3">
        <v>45215</v>
      </c>
      <c r="F2334" t="s">
        <v>5444</v>
      </c>
      <c r="G2334">
        <v>2.2549999999999999</v>
      </c>
    </row>
    <row r="2335" spans="1:7" x14ac:dyDescent="0.25">
      <c r="A2335" s="2">
        <v>45215.993414351848</v>
      </c>
      <c r="B2335">
        <v>1.85</v>
      </c>
      <c r="C2335">
        <v>1.76</v>
      </c>
      <c r="D2335" s="2">
        <v>45215.826747685183</v>
      </c>
      <c r="E2335" s="3">
        <v>45215</v>
      </c>
      <c r="F2335" t="s">
        <v>5445</v>
      </c>
      <c r="G2335">
        <v>1.8049999999999999</v>
      </c>
    </row>
    <row r="2336" spans="1:7" x14ac:dyDescent="0.25">
      <c r="A2336" s="2">
        <v>45215.994803240741</v>
      </c>
      <c r="B2336">
        <v>2.0699999999999998</v>
      </c>
      <c r="C2336">
        <v>2.38</v>
      </c>
      <c r="D2336" s="2">
        <v>45215.828136574077</v>
      </c>
      <c r="E2336" s="3">
        <v>45215</v>
      </c>
      <c r="F2336" t="s">
        <v>5446</v>
      </c>
      <c r="G2336">
        <v>2.2250000000000001</v>
      </c>
    </row>
    <row r="2337" spans="1:7" x14ac:dyDescent="0.25">
      <c r="A2337" s="2">
        <v>45215.996192129627</v>
      </c>
      <c r="B2337">
        <v>2.29</v>
      </c>
      <c r="C2337">
        <v>2.04</v>
      </c>
      <c r="D2337" s="2">
        <v>45215.829525462963</v>
      </c>
      <c r="E2337" s="3">
        <v>45215</v>
      </c>
      <c r="F2337" t="s">
        <v>5447</v>
      </c>
      <c r="G2337">
        <v>2.165</v>
      </c>
    </row>
    <row r="2338" spans="1:7" x14ac:dyDescent="0.25">
      <c r="A2338" s="2">
        <v>45215.997581018521</v>
      </c>
      <c r="B2338">
        <v>2.54</v>
      </c>
      <c r="C2338">
        <v>2.3199999999999998</v>
      </c>
      <c r="D2338" s="2">
        <v>45215.830914351849</v>
      </c>
      <c r="E2338" s="3">
        <v>45215</v>
      </c>
      <c r="F2338" t="s">
        <v>5448</v>
      </c>
      <c r="G2338">
        <v>2.4300000000000002</v>
      </c>
    </row>
    <row r="2339" spans="1:7" x14ac:dyDescent="0.25">
      <c r="A2339" s="2">
        <v>45215.998969907407</v>
      </c>
      <c r="B2339">
        <v>2.82</v>
      </c>
      <c r="C2339">
        <v>2.2000000000000002</v>
      </c>
      <c r="D2339" s="2">
        <v>45215.832303240742</v>
      </c>
      <c r="E2339" s="3">
        <v>45215</v>
      </c>
      <c r="F2339" t="s">
        <v>5449</v>
      </c>
      <c r="G2339">
        <v>2.5099999999999998</v>
      </c>
    </row>
    <row r="2340" spans="1:7" x14ac:dyDescent="0.25">
      <c r="A2340" s="2">
        <v>45216.00037037037</v>
      </c>
      <c r="B2340">
        <v>2.35</v>
      </c>
      <c r="C2340">
        <v>1.95</v>
      </c>
      <c r="D2340" s="2">
        <v>45215.833703703713</v>
      </c>
      <c r="E2340" s="3">
        <v>45215</v>
      </c>
      <c r="F2340" t="s">
        <v>5450</v>
      </c>
      <c r="G2340">
        <v>2.15</v>
      </c>
    </row>
    <row r="2341" spans="1:7" x14ac:dyDescent="0.25">
      <c r="A2341" s="2">
        <v>45216.001747685194</v>
      </c>
      <c r="B2341">
        <v>2.83</v>
      </c>
      <c r="C2341">
        <v>2.38</v>
      </c>
      <c r="D2341" s="2">
        <v>45215.835081018522</v>
      </c>
      <c r="E2341" s="3">
        <v>45215</v>
      </c>
      <c r="F2341" t="s">
        <v>5451</v>
      </c>
      <c r="G2341">
        <v>2.605</v>
      </c>
    </row>
    <row r="2342" spans="1:7" x14ac:dyDescent="0.25">
      <c r="A2342" s="2">
        <v>45216.003067129634</v>
      </c>
      <c r="B2342">
        <v>2.2599999999999998</v>
      </c>
      <c r="C2342">
        <v>2.42</v>
      </c>
      <c r="D2342" s="2">
        <v>45215.836400462962</v>
      </c>
      <c r="E2342" s="3">
        <v>45215</v>
      </c>
      <c r="F2342" t="s">
        <v>1887</v>
      </c>
      <c r="G2342">
        <v>2.34</v>
      </c>
    </row>
    <row r="2343" spans="1:7" x14ac:dyDescent="0.25">
      <c r="A2343" s="2">
        <v>45216.00445601852</v>
      </c>
      <c r="B2343">
        <v>2.4</v>
      </c>
      <c r="C2343">
        <v>1.88</v>
      </c>
      <c r="D2343" s="2">
        <v>45215.837789351863</v>
      </c>
      <c r="E2343" s="3">
        <v>45215</v>
      </c>
      <c r="F2343" t="s">
        <v>1888</v>
      </c>
      <c r="G2343">
        <v>2.14</v>
      </c>
    </row>
    <row r="2344" spans="1:7" x14ac:dyDescent="0.25">
      <c r="A2344" s="2">
        <v>45216.005844907413</v>
      </c>
      <c r="B2344">
        <v>1.91</v>
      </c>
      <c r="C2344">
        <v>1.91</v>
      </c>
      <c r="D2344" s="2">
        <v>45215.839178240742</v>
      </c>
      <c r="E2344" s="3">
        <v>45215</v>
      </c>
      <c r="F2344" t="s">
        <v>1889</v>
      </c>
      <c r="G2344">
        <v>1.91</v>
      </c>
    </row>
    <row r="2345" spans="1:7" x14ac:dyDescent="0.25">
      <c r="A2345" s="2">
        <v>45216.007233796299</v>
      </c>
      <c r="B2345">
        <v>2.5099999999999998</v>
      </c>
      <c r="C2345">
        <v>1.71</v>
      </c>
      <c r="D2345" s="2">
        <v>45215.840567129628</v>
      </c>
      <c r="E2345" s="3">
        <v>45215</v>
      </c>
      <c r="F2345" t="s">
        <v>5452</v>
      </c>
      <c r="G2345">
        <v>2.11</v>
      </c>
    </row>
    <row r="2346" spans="1:7" x14ac:dyDescent="0.25">
      <c r="A2346" s="2">
        <v>45216.008622685193</v>
      </c>
      <c r="B2346">
        <v>2.31</v>
      </c>
      <c r="C2346">
        <v>2.2000000000000002</v>
      </c>
      <c r="D2346" s="2">
        <v>45215.841956018521</v>
      </c>
      <c r="E2346" s="3">
        <v>45215</v>
      </c>
      <c r="F2346" t="s">
        <v>5453</v>
      </c>
      <c r="G2346">
        <v>2.2549999999999999</v>
      </c>
    </row>
    <row r="2347" spans="1:7" x14ac:dyDescent="0.25">
      <c r="A2347" s="2">
        <v>45216.010011574072</v>
      </c>
      <c r="B2347">
        <v>2.25</v>
      </c>
      <c r="C2347">
        <v>1.85</v>
      </c>
      <c r="D2347" s="2">
        <v>45215.843344907407</v>
      </c>
      <c r="E2347" s="3">
        <v>45215</v>
      </c>
      <c r="F2347" t="s">
        <v>5454</v>
      </c>
      <c r="G2347">
        <v>2.0499999999999998</v>
      </c>
    </row>
    <row r="2348" spans="1:7" x14ac:dyDescent="0.25">
      <c r="A2348" s="2">
        <v>45216.011400462958</v>
      </c>
      <c r="B2348">
        <v>2.2400000000000002</v>
      </c>
      <c r="C2348">
        <v>2.13</v>
      </c>
      <c r="D2348" s="2">
        <v>45215.844733796293</v>
      </c>
      <c r="E2348" s="3">
        <v>45215</v>
      </c>
      <c r="F2348" t="s">
        <v>5455</v>
      </c>
      <c r="G2348">
        <v>2.1850000000000001</v>
      </c>
    </row>
    <row r="2349" spans="1:7" x14ac:dyDescent="0.25">
      <c r="A2349" s="2">
        <v>45216.012789351851</v>
      </c>
      <c r="B2349">
        <v>2.33</v>
      </c>
      <c r="C2349">
        <v>2.48</v>
      </c>
      <c r="D2349" s="2">
        <v>45215.846122685187</v>
      </c>
      <c r="E2349" s="3">
        <v>45215</v>
      </c>
      <c r="F2349" t="s">
        <v>5456</v>
      </c>
      <c r="G2349">
        <v>2.4049999999999998</v>
      </c>
    </row>
    <row r="2350" spans="1:7" x14ac:dyDescent="0.25">
      <c r="A2350" s="2">
        <v>45216.014178240737</v>
      </c>
      <c r="B2350">
        <v>1.87</v>
      </c>
      <c r="C2350">
        <v>2.09</v>
      </c>
      <c r="D2350" s="2">
        <v>45215.847511574073</v>
      </c>
      <c r="E2350" s="3">
        <v>45215</v>
      </c>
      <c r="F2350" t="s">
        <v>5457</v>
      </c>
      <c r="G2350">
        <v>1.98</v>
      </c>
    </row>
    <row r="2351" spans="1:7" x14ac:dyDescent="0.25">
      <c r="A2351" s="2">
        <v>45216.015567129631</v>
      </c>
      <c r="B2351">
        <v>2.09</v>
      </c>
      <c r="C2351">
        <v>2.4300000000000002</v>
      </c>
      <c r="D2351" s="2">
        <v>45215.848900462966</v>
      </c>
      <c r="E2351" s="3">
        <v>45215</v>
      </c>
      <c r="F2351" t="s">
        <v>5458</v>
      </c>
      <c r="G2351">
        <v>2.2599999999999998</v>
      </c>
    </row>
    <row r="2352" spans="1:7" x14ac:dyDescent="0.25">
      <c r="A2352" s="2">
        <v>45216.016875000001</v>
      </c>
      <c r="B2352">
        <v>2.38</v>
      </c>
      <c r="C2352">
        <v>1.78</v>
      </c>
      <c r="D2352" s="2">
        <v>45215.850208333337</v>
      </c>
      <c r="E2352" s="3">
        <v>45215</v>
      </c>
      <c r="F2352" t="s">
        <v>5459</v>
      </c>
      <c r="G2352">
        <v>2.08</v>
      </c>
    </row>
    <row r="2353" spans="1:7" x14ac:dyDescent="0.25">
      <c r="A2353" s="2">
        <v>45216.018263888887</v>
      </c>
      <c r="B2353">
        <v>2.04</v>
      </c>
      <c r="C2353">
        <v>1.75</v>
      </c>
      <c r="D2353" s="2">
        <v>45215.851597222223</v>
      </c>
      <c r="E2353" s="3">
        <v>45215</v>
      </c>
      <c r="F2353" t="s">
        <v>5460</v>
      </c>
      <c r="G2353">
        <v>1.895</v>
      </c>
    </row>
    <row r="2354" spans="1:7" x14ac:dyDescent="0.25">
      <c r="A2354" s="2">
        <v>45216.019652777781</v>
      </c>
      <c r="B2354">
        <v>2.25</v>
      </c>
      <c r="C2354">
        <v>2.39</v>
      </c>
      <c r="D2354" s="2">
        <v>45215.852986111109</v>
      </c>
      <c r="E2354" s="3">
        <v>45215</v>
      </c>
      <c r="F2354" t="s">
        <v>5461</v>
      </c>
      <c r="G2354">
        <v>2.3199999999999998</v>
      </c>
    </row>
    <row r="2355" spans="1:7" x14ac:dyDescent="0.25">
      <c r="A2355" s="2">
        <v>45216.021041666667</v>
      </c>
      <c r="B2355">
        <v>1.73</v>
      </c>
      <c r="C2355">
        <v>2.06</v>
      </c>
      <c r="D2355" s="2">
        <v>45215.854375000003</v>
      </c>
      <c r="E2355" s="3">
        <v>45215</v>
      </c>
      <c r="F2355" t="s">
        <v>5462</v>
      </c>
      <c r="G2355">
        <v>1.895</v>
      </c>
    </row>
    <row r="2356" spans="1:7" x14ac:dyDescent="0.25">
      <c r="A2356" s="2">
        <v>45216.022430555553</v>
      </c>
      <c r="B2356">
        <v>1.67</v>
      </c>
      <c r="C2356">
        <v>1.98</v>
      </c>
      <c r="D2356" s="2">
        <v>45215.855763888889</v>
      </c>
      <c r="E2356" s="3">
        <v>45215</v>
      </c>
      <c r="F2356" t="s">
        <v>5463</v>
      </c>
      <c r="G2356">
        <v>1.825</v>
      </c>
    </row>
    <row r="2357" spans="1:7" x14ac:dyDescent="0.25">
      <c r="A2357" s="2">
        <v>45216.023819444446</v>
      </c>
      <c r="B2357">
        <v>1.91</v>
      </c>
      <c r="C2357">
        <v>1.71</v>
      </c>
      <c r="D2357" s="2">
        <v>45215.857152777768</v>
      </c>
      <c r="E2357" s="3">
        <v>45215</v>
      </c>
      <c r="F2357" t="s">
        <v>5464</v>
      </c>
      <c r="G2357">
        <v>1.81</v>
      </c>
    </row>
    <row r="2358" spans="1:7" x14ac:dyDescent="0.25">
      <c r="A2358" s="2">
        <v>45216.025208333333</v>
      </c>
      <c r="B2358">
        <v>2.11</v>
      </c>
      <c r="C2358">
        <v>2.09</v>
      </c>
      <c r="D2358" s="2">
        <v>45215.858541666668</v>
      </c>
      <c r="E2358" s="3">
        <v>45215</v>
      </c>
      <c r="F2358" t="s">
        <v>5465</v>
      </c>
      <c r="G2358">
        <v>2.1</v>
      </c>
    </row>
    <row r="2359" spans="1:7" x14ac:dyDescent="0.25">
      <c r="A2359" s="2">
        <v>45216.026597222219</v>
      </c>
      <c r="B2359">
        <v>2</v>
      </c>
      <c r="C2359">
        <v>1.89</v>
      </c>
      <c r="D2359" s="2">
        <v>45215.859930555547</v>
      </c>
      <c r="E2359" s="3">
        <v>45215</v>
      </c>
      <c r="F2359" t="s">
        <v>5466</v>
      </c>
      <c r="G2359">
        <v>1.9450000000000001</v>
      </c>
    </row>
    <row r="2360" spans="1:7" x14ac:dyDescent="0.25">
      <c r="A2360" s="2">
        <v>45216.027986111112</v>
      </c>
      <c r="B2360">
        <v>1.54</v>
      </c>
      <c r="C2360">
        <v>2.52</v>
      </c>
      <c r="D2360" s="2">
        <v>45215.861319444448</v>
      </c>
      <c r="E2360" s="3">
        <v>45215</v>
      </c>
      <c r="F2360" t="s">
        <v>5467</v>
      </c>
      <c r="G2360">
        <v>2.0299999999999998</v>
      </c>
    </row>
    <row r="2361" spans="1:7" x14ac:dyDescent="0.25">
      <c r="A2361" s="2">
        <v>45216.029374999998</v>
      </c>
      <c r="B2361">
        <v>1.82</v>
      </c>
      <c r="C2361">
        <v>2.2799999999999998</v>
      </c>
      <c r="D2361" s="2">
        <v>45215.862708333327</v>
      </c>
      <c r="E2361" s="3">
        <v>45215</v>
      </c>
      <c r="F2361" t="s">
        <v>5468</v>
      </c>
      <c r="G2361">
        <v>2.0499999999999998</v>
      </c>
    </row>
    <row r="2362" spans="1:7" x14ac:dyDescent="0.25">
      <c r="A2362" s="2">
        <v>45216.030694444453</v>
      </c>
      <c r="B2362">
        <v>2.7</v>
      </c>
      <c r="C2362">
        <v>1.92</v>
      </c>
      <c r="D2362" s="2">
        <v>45215.864027777781</v>
      </c>
      <c r="E2362" s="3">
        <v>45215</v>
      </c>
      <c r="F2362" t="s">
        <v>5469</v>
      </c>
      <c r="G2362">
        <v>2.31</v>
      </c>
    </row>
    <row r="2363" spans="1:7" x14ac:dyDescent="0.25">
      <c r="A2363" s="2">
        <v>45216.032083333332</v>
      </c>
      <c r="B2363">
        <v>2.71</v>
      </c>
      <c r="C2363">
        <v>2.2200000000000002</v>
      </c>
      <c r="D2363" s="2">
        <v>45215.865416666667</v>
      </c>
      <c r="E2363" s="3">
        <v>45215</v>
      </c>
      <c r="F2363" t="s">
        <v>5470</v>
      </c>
      <c r="G2363">
        <v>2.4649999999999999</v>
      </c>
    </row>
    <row r="2364" spans="1:7" x14ac:dyDescent="0.25">
      <c r="A2364" s="2">
        <v>45216.033472222232</v>
      </c>
      <c r="B2364">
        <v>2.64</v>
      </c>
      <c r="C2364">
        <v>2.17</v>
      </c>
      <c r="D2364" s="2">
        <v>45215.866805555554</v>
      </c>
      <c r="E2364" s="3">
        <v>45215</v>
      </c>
      <c r="F2364" t="s">
        <v>5471</v>
      </c>
      <c r="G2364">
        <v>2.4049999999999998</v>
      </c>
    </row>
    <row r="2365" spans="1:7" x14ac:dyDescent="0.25">
      <c r="A2365" s="2">
        <v>45216.034861111111</v>
      </c>
      <c r="B2365">
        <v>2.35</v>
      </c>
      <c r="C2365">
        <v>2.54</v>
      </c>
      <c r="D2365" s="2">
        <v>45215.868194444447</v>
      </c>
      <c r="E2365" s="3">
        <v>45215</v>
      </c>
      <c r="F2365" t="s">
        <v>5472</v>
      </c>
      <c r="G2365">
        <v>2.4449999999999998</v>
      </c>
    </row>
    <row r="2366" spans="1:7" x14ac:dyDescent="0.25">
      <c r="A2366" s="2">
        <v>45216.036249999997</v>
      </c>
      <c r="B2366">
        <v>2.89</v>
      </c>
      <c r="C2366">
        <v>2.09</v>
      </c>
      <c r="D2366" s="2">
        <v>45215.869583333333</v>
      </c>
      <c r="E2366" s="3">
        <v>45215</v>
      </c>
      <c r="F2366" t="s">
        <v>5473</v>
      </c>
      <c r="G2366">
        <v>2.4900000000000002</v>
      </c>
    </row>
    <row r="2367" spans="1:7" x14ac:dyDescent="0.25">
      <c r="A2367" s="2">
        <v>45216.037638888891</v>
      </c>
      <c r="B2367">
        <v>2.29</v>
      </c>
      <c r="C2367">
        <v>2.85</v>
      </c>
      <c r="D2367" s="2">
        <v>45215.870972222219</v>
      </c>
      <c r="E2367" s="3">
        <v>45215</v>
      </c>
      <c r="F2367" t="s">
        <v>5474</v>
      </c>
      <c r="G2367">
        <v>2.57</v>
      </c>
    </row>
    <row r="2368" spans="1:7" x14ac:dyDescent="0.25">
      <c r="A2368" s="2">
        <v>45216.039027777777</v>
      </c>
      <c r="B2368">
        <v>2.94</v>
      </c>
      <c r="C2368">
        <v>3.04</v>
      </c>
      <c r="D2368" s="2">
        <v>45215.872361111113</v>
      </c>
      <c r="E2368" s="3">
        <v>45215</v>
      </c>
      <c r="F2368" t="s">
        <v>5475</v>
      </c>
      <c r="G2368">
        <v>2.99</v>
      </c>
    </row>
    <row r="2369" spans="1:7" x14ac:dyDescent="0.25">
      <c r="A2369" s="2">
        <v>45216.040416666663</v>
      </c>
      <c r="B2369">
        <v>2.72</v>
      </c>
      <c r="C2369">
        <v>2.89</v>
      </c>
      <c r="D2369" s="2">
        <v>45215.873749999999</v>
      </c>
      <c r="E2369" s="3">
        <v>45215</v>
      </c>
      <c r="F2369" t="s">
        <v>5476</v>
      </c>
      <c r="G2369">
        <v>2.8050000000000002</v>
      </c>
    </row>
    <row r="2370" spans="1:7" x14ac:dyDescent="0.25">
      <c r="A2370" s="2">
        <v>45216.041805555556</v>
      </c>
      <c r="B2370">
        <v>2.36</v>
      </c>
      <c r="C2370">
        <v>2.61</v>
      </c>
      <c r="D2370" s="2">
        <v>45215.875138888892</v>
      </c>
      <c r="E2370" s="3">
        <v>45215</v>
      </c>
      <c r="F2370" t="s">
        <v>5477</v>
      </c>
      <c r="G2370">
        <v>2.4849999999999999</v>
      </c>
    </row>
    <row r="2371" spans="1:7" x14ac:dyDescent="0.25">
      <c r="A2371" s="2">
        <v>45216.043194444443</v>
      </c>
      <c r="B2371">
        <v>2.58</v>
      </c>
      <c r="C2371">
        <v>2.6</v>
      </c>
      <c r="D2371" s="2">
        <v>45215.876527777778</v>
      </c>
      <c r="E2371" s="3">
        <v>45215</v>
      </c>
      <c r="F2371" t="s">
        <v>5478</v>
      </c>
      <c r="G2371">
        <v>2.59</v>
      </c>
    </row>
    <row r="2372" spans="1:7" x14ac:dyDescent="0.25">
      <c r="A2372" s="2">
        <v>45216.044502314813</v>
      </c>
      <c r="B2372">
        <v>3.05</v>
      </c>
      <c r="C2372">
        <v>2.41</v>
      </c>
      <c r="D2372" s="2">
        <v>45215.877835648149</v>
      </c>
      <c r="E2372" s="3">
        <v>45215</v>
      </c>
      <c r="F2372" t="s">
        <v>5479</v>
      </c>
      <c r="G2372">
        <v>2.73</v>
      </c>
    </row>
    <row r="2373" spans="1:7" x14ac:dyDescent="0.25">
      <c r="A2373" s="2">
        <v>45216.045891203707</v>
      </c>
      <c r="B2373">
        <v>3.13</v>
      </c>
      <c r="C2373">
        <v>2.2799999999999998</v>
      </c>
      <c r="D2373" s="2">
        <v>45215.879224537042</v>
      </c>
      <c r="E2373" s="3">
        <v>45215</v>
      </c>
      <c r="F2373" t="s">
        <v>5480</v>
      </c>
      <c r="G2373">
        <v>2.7050000000000001</v>
      </c>
    </row>
    <row r="2374" spans="1:7" x14ac:dyDescent="0.25">
      <c r="A2374" s="2">
        <v>45216.047280092593</v>
      </c>
      <c r="B2374">
        <v>2.54</v>
      </c>
      <c r="C2374">
        <v>2.25</v>
      </c>
      <c r="D2374" s="2">
        <v>45215.880613425928</v>
      </c>
      <c r="E2374" s="3">
        <v>45215</v>
      </c>
      <c r="F2374" t="s">
        <v>5481</v>
      </c>
      <c r="G2374">
        <v>2.395</v>
      </c>
    </row>
    <row r="2375" spans="1:7" x14ac:dyDescent="0.25">
      <c r="A2375" s="2">
        <v>45216.048668981479</v>
      </c>
      <c r="B2375">
        <v>2.64</v>
      </c>
      <c r="C2375">
        <v>2.82</v>
      </c>
      <c r="D2375" s="2">
        <v>45215.882002314807</v>
      </c>
      <c r="E2375" s="3">
        <v>45215</v>
      </c>
      <c r="F2375" t="s">
        <v>5482</v>
      </c>
      <c r="G2375">
        <v>2.73</v>
      </c>
    </row>
    <row r="2376" spans="1:7" x14ac:dyDescent="0.25">
      <c r="A2376" s="2">
        <v>45216.050057870372</v>
      </c>
      <c r="B2376">
        <v>2.63</v>
      </c>
      <c r="C2376">
        <v>3.4</v>
      </c>
      <c r="D2376" s="2">
        <v>45215.883391203701</v>
      </c>
      <c r="E2376" s="3">
        <v>45215</v>
      </c>
      <c r="F2376" t="s">
        <v>5483</v>
      </c>
      <c r="G2376">
        <v>3.0150000000000001</v>
      </c>
    </row>
    <row r="2377" spans="1:7" x14ac:dyDescent="0.25">
      <c r="A2377" s="2">
        <v>45216.051446759258</v>
      </c>
      <c r="B2377">
        <v>3.05</v>
      </c>
      <c r="C2377">
        <v>2.72</v>
      </c>
      <c r="D2377" s="2">
        <v>45215.884780092587</v>
      </c>
      <c r="E2377" s="3">
        <v>45215</v>
      </c>
      <c r="F2377" t="s">
        <v>5484</v>
      </c>
      <c r="G2377">
        <v>2.8849999999999998</v>
      </c>
    </row>
    <row r="2378" spans="1:7" x14ac:dyDescent="0.25">
      <c r="A2378" s="2">
        <v>45216.052835648137</v>
      </c>
      <c r="B2378">
        <v>2.4500000000000002</v>
      </c>
      <c r="C2378">
        <v>2.42</v>
      </c>
      <c r="D2378" s="2">
        <v>45215.88616898148</v>
      </c>
      <c r="E2378" s="3">
        <v>45215</v>
      </c>
      <c r="F2378" t="s">
        <v>5485</v>
      </c>
      <c r="G2378">
        <v>2.4350000000000001</v>
      </c>
    </row>
    <row r="2379" spans="1:7" x14ac:dyDescent="0.25">
      <c r="A2379" s="2">
        <v>45216.054224537038</v>
      </c>
      <c r="B2379">
        <v>3.27</v>
      </c>
      <c r="C2379">
        <v>2.93</v>
      </c>
      <c r="D2379" s="2">
        <v>45215.887557870366</v>
      </c>
      <c r="E2379" s="3">
        <v>45215</v>
      </c>
      <c r="F2379" t="s">
        <v>5486</v>
      </c>
      <c r="G2379">
        <v>3.1</v>
      </c>
    </row>
    <row r="2380" spans="1:7" x14ac:dyDescent="0.25">
      <c r="A2380" s="2">
        <v>45216.055613425917</v>
      </c>
      <c r="B2380">
        <v>2.89</v>
      </c>
      <c r="C2380">
        <v>2.5099999999999998</v>
      </c>
      <c r="D2380" s="2">
        <v>45215.88894675926</v>
      </c>
      <c r="E2380" s="3">
        <v>45215</v>
      </c>
      <c r="F2380" t="s">
        <v>5487</v>
      </c>
      <c r="G2380">
        <v>2.7</v>
      </c>
    </row>
    <row r="2381" spans="1:7" x14ac:dyDescent="0.25">
      <c r="A2381" s="2">
        <v>45216.057002314818</v>
      </c>
      <c r="B2381">
        <v>3.4</v>
      </c>
      <c r="C2381">
        <v>3.11</v>
      </c>
      <c r="D2381" s="2">
        <v>45215.890335648153</v>
      </c>
      <c r="E2381" s="3">
        <v>45215</v>
      </c>
      <c r="F2381" t="s">
        <v>5488</v>
      </c>
      <c r="G2381">
        <v>3.2549999999999999</v>
      </c>
    </row>
    <row r="2382" spans="1:7" x14ac:dyDescent="0.25">
      <c r="A2382" s="2">
        <v>45216.058310185188</v>
      </c>
      <c r="B2382">
        <v>3.33</v>
      </c>
      <c r="C2382">
        <v>2.72</v>
      </c>
      <c r="D2382" s="2">
        <v>45215.891643518517</v>
      </c>
      <c r="E2382" s="3">
        <v>45215</v>
      </c>
      <c r="F2382" t="s">
        <v>5489</v>
      </c>
      <c r="G2382">
        <v>3.0249999999999999</v>
      </c>
    </row>
    <row r="2383" spans="1:7" x14ac:dyDescent="0.25">
      <c r="A2383" s="2">
        <v>45216.059699074067</v>
      </c>
      <c r="B2383">
        <v>2.69</v>
      </c>
      <c r="C2383">
        <v>1.79</v>
      </c>
      <c r="D2383" s="2">
        <v>45215.89303240741</v>
      </c>
      <c r="E2383" s="3">
        <v>45215</v>
      </c>
      <c r="F2383" t="s">
        <v>5490</v>
      </c>
      <c r="G2383">
        <v>2.2400000000000002</v>
      </c>
    </row>
    <row r="2384" spans="1:7" x14ac:dyDescent="0.25">
      <c r="A2384" s="2">
        <v>45216.06108796296</v>
      </c>
      <c r="B2384">
        <v>2.36</v>
      </c>
      <c r="C2384">
        <v>2</v>
      </c>
      <c r="D2384" s="2">
        <v>45215.894421296303</v>
      </c>
      <c r="E2384" s="3">
        <v>45215</v>
      </c>
      <c r="F2384" t="s">
        <v>5491</v>
      </c>
      <c r="G2384">
        <v>2.1800000000000002</v>
      </c>
    </row>
    <row r="2385" spans="1:7" x14ac:dyDescent="0.25">
      <c r="A2385" s="2">
        <v>45216.062476851846</v>
      </c>
      <c r="B2385">
        <v>2.4700000000000002</v>
      </c>
      <c r="C2385">
        <v>1.76</v>
      </c>
      <c r="D2385" s="2">
        <v>45215.895810185182</v>
      </c>
      <c r="E2385" s="3">
        <v>45215</v>
      </c>
      <c r="F2385" t="s">
        <v>5492</v>
      </c>
      <c r="G2385">
        <v>2.1150000000000002</v>
      </c>
    </row>
    <row r="2386" spans="1:7" x14ac:dyDescent="0.25">
      <c r="A2386" s="2">
        <v>45216.06386574074</v>
      </c>
      <c r="B2386">
        <v>2.64</v>
      </c>
      <c r="C2386">
        <v>2.3199999999999998</v>
      </c>
      <c r="D2386" s="2">
        <v>45215.897199074083</v>
      </c>
      <c r="E2386" s="3">
        <v>45215</v>
      </c>
      <c r="F2386" t="s">
        <v>5493</v>
      </c>
      <c r="G2386">
        <v>2.48</v>
      </c>
    </row>
    <row r="2387" spans="1:7" x14ac:dyDescent="0.25">
      <c r="A2387" s="2">
        <v>45216.065254629633</v>
      </c>
      <c r="B2387">
        <v>2.93</v>
      </c>
      <c r="C2387">
        <v>2.98</v>
      </c>
      <c r="D2387" s="2">
        <v>45215.898587962962</v>
      </c>
      <c r="E2387" s="3">
        <v>45215</v>
      </c>
      <c r="F2387" t="s">
        <v>5494</v>
      </c>
      <c r="G2387">
        <v>2.9550000000000001</v>
      </c>
    </row>
    <row r="2388" spans="1:7" x14ac:dyDescent="0.25">
      <c r="A2388" s="2">
        <v>45216.066643518519</v>
      </c>
      <c r="B2388">
        <v>2.67</v>
      </c>
      <c r="C2388">
        <v>2.65</v>
      </c>
      <c r="D2388" s="2">
        <v>45215.899976851862</v>
      </c>
      <c r="E2388" s="3">
        <v>45215</v>
      </c>
      <c r="F2388" t="s">
        <v>5495</v>
      </c>
      <c r="G2388">
        <v>2.66</v>
      </c>
    </row>
    <row r="2389" spans="1:7" x14ac:dyDescent="0.25">
      <c r="A2389" s="2">
        <v>45216.068032407413</v>
      </c>
      <c r="B2389">
        <v>2.31</v>
      </c>
      <c r="C2389">
        <v>2.1800000000000002</v>
      </c>
      <c r="D2389" s="2">
        <v>45215.901365740741</v>
      </c>
      <c r="E2389" s="3">
        <v>45215</v>
      </c>
      <c r="F2389" t="s">
        <v>5496</v>
      </c>
      <c r="G2389">
        <v>2.2450000000000001</v>
      </c>
    </row>
    <row r="2390" spans="1:7" x14ac:dyDescent="0.25">
      <c r="A2390" s="2">
        <v>45216.069421296299</v>
      </c>
      <c r="B2390">
        <v>2.04</v>
      </c>
      <c r="C2390">
        <v>2.33</v>
      </c>
      <c r="D2390" s="2">
        <v>45215.902754629627</v>
      </c>
      <c r="E2390" s="3">
        <v>45215</v>
      </c>
      <c r="F2390" t="s">
        <v>5497</v>
      </c>
      <c r="G2390">
        <v>2.1850000000000001</v>
      </c>
    </row>
    <row r="2391" spans="1:7" x14ac:dyDescent="0.25">
      <c r="A2391" s="2">
        <v>45216.070810185192</v>
      </c>
      <c r="B2391">
        <v>2.09</v>
      </c>
      <c r="C2391">
        <v>2.4900000000000002</v>
      </c>
      <c r="D2391" s="2">
        <v>45215.904143518521</v>
      </c>
      <c r="E2391" s="3">
        <v>45215</v>
      </c>
      <c r="F2391" t="s">
        <v>5498</v>
      </c>
      <c r="G2391">
        <v>2.29</v>
      </c>
    </row>
    <row r="2392" spans="1:7" x14ac:dyDescent="0.25">
      <c r="A2392" s="2">
        <v>45216.072129629632</v>
      </c>
      <c r="B2392">
        <v>3.02</v>
      </c>
      <c r="C2392">
        <v>2.33</v>
      </c>
      <c r="D2392" s="2">
        <v>45215.905462962961</v>
      </c>
      <c r="E2392" s="3">
        <v>45215</v>
      </c>
      <c r="F2392" t="s">
        <v>5499</v>
      </c>
      <c r="G2392">
        <v>2.6749999999999998</v>
      </c>
    </row>
    <row r="2393" spans="1:7" x14ac:dyDescent="0.25">
      <c r="A2393" s="2">
        <v>45216.073518518519</v>
      </c>
      <c r="B2393">
        <v>2.62</v>
      </c>
      <c r="C2393">
        <v>2.15</v>
      </c>
      <c r="D2393" s="2">
        <v>45215.906851851847</v>
      </c>
      <c r="E2393" s="3">
        <v>45215</v>
      </c>
      <c r="F2393" t="s">
        <v>5500</v>
      </c>
      <c r="G2393">
        <v>2.3849999999999998</v>
      </c>
    </row>
    <row r="2394" spans="1:7" x14ac:dyDescent="0.25">
      <c r="A2394" s="2">
        <v>45216.074907407397</v>
      </c>
      <c r="B2394">
        <v>2.6</v>
      </c>
      <c r="C2394">
        <v>2.27</v>
      </c>
      <c r="D2394" s="2">
        <v>45215.90824074074</v>
      </c>
      <c r="E2394" s="3">
        <v>45215</v>
      </c>
      <c r="F2394" t="s">
        <v>5501</v>
      </c>
      <c r="G2394">
        <v>2.4350000000000001</v>
      </c>
    </row>
    <row r="2395" spans="1:7" x14ac:dyDescent="0.25">
      <c r="A2395" s="2">
        <v>45216.076296296298</v>
      </c>
      <c r="B2395">
        <v>2.75</v>
      </c>
      <c r="C2395">
        <v>2.82</v>
      </c>
      <c r="D2395" s="2">
        <v>45215.909629629627</v>
      </c>
      <c r="E2395" s="3">
        <v>45215</v>
      </c>
      <c r="F2395" t="s">
        <v>5502</v>
      </c>
      <c r="G2395">
        <v>2.7850000000000001</v>
      </c>
    </row>
    <row r="2396" spans="1:7" x14ac:dyDescent="0.25">
      <c r="A2396" s="2">
        <v>45216.077685185177</v>
      </c>
      <c r="B2396">
        <v>2.19</v>
      </c>
      <c r="C2396">
        <v>3</v>
      </c>
      <c r="D2396" s="2">
        <v>45215.91101851852</v>
      </c>
      <c r="E2396" s="3">
        <v>45215</v>
      </c>
      <c r="F2396" t="s">
        <v>5503</v>
      </c>
      <c r="G2396">
        <v>2.5950000000000002</v>
      </c>
    </row>
    <row r="2397" spans="1:7" x14ac:dyDescent="0.25">
      <c r="A2397" s="2">
        <v>45216.079074074078</v>
      </c>
      <c r="B2397">
        <v>2.4500000000000002</v>
      </c>
      <c r="C2397">
        <v>3.28</v>
      </c>
      <c r="D2397" s="2">
        <v>45215.912407407413</v>
      </c>
      <c r="E2397" s="3">
        <v>45215</v>
      </c>
      <c r="F2397" t="s">
        <v>5504</v>
      </c>
      <c r="G2397">
        <v>2.8650000000000002</v>
      </c>
    </row>
    <row r="2398" spans="1:7" x14ac:dyDescent="0.25">
      <c r="A2398" s="2">
        <v>45216.080462962957</v>
      </c>
      <c r="B2398">
        <v>2.37</v>
      </c>
      <c r="C2398">
        <v>2.63</v>
      </c>
      <c r="D2398" s="2">
        <v>45215.9137962963</v>
      </c>
      <c r="E2398" s="3">
        <v>45215</v>
      </c>
      <c r="F2398" t="s">
        <v>5505</v>
      </c>
      <c r="G2398">
        <v>2.5</v>
      </c>
    </row>
    <row r="2399" spans="1:7" x14ac:dyDescent="0.25">
      <c r="A2399" s="2">
        <v>45216.08185185185</v>
      </c>
      <c r="B2399">
        <v>2.52</v>
      </c>
      <c r="C2399">
        <v>2.31</v>
      </c>
      <c r="D2399" s="2">
        <v>45215.915185185193</v>
      </c>
      <c r="E2399" s="3">
        <v>45215</v>
      </c>
      <c r="F2399" t="s">
        <v>5506</v>
      </c>
      <c r="G2399">
        <v>2.415</v>
      </c>
    </row>
    <row r="2400" spans="1:7" x14ac:dyDescent="0.25">
      <c r="A2400" s="2">
        <v>45216.083240740743</v>
      </c>
      <c r="B2400">
        <v>2.63</v>
      </c>
      <c r="C2400">
        <v>2.11</v>
      </c>
      <c r="D2400" s="2">
        <v>45215.916574074072</v>
      </c>
      <c r="E2400" s="3">
        <v>45215</v>
      </c>
      <c r="F2400" t="s">
        <v>5507</v>
      </c>
      <c r="G2400">
        <v>2.37</v>
      </c>
    </row>
    <row r="2401" spans="1:7" x14ac:dyDescent="0.25">
      <c r="A2401" s="2">
        <v>45216.084629629629</v>
      </c>
      <c r="B2401">
        <v>2.33</v>
      </c>
      <c r="C2401">
        <v>2.67</v>
      </c>
      <c r="D2401" s="2">
        <v>45215.917962962973</v>
      </c>
      <c r="E2401" s="3">
        <v>45215</v>
      </c>
      <c r="F2401" t="s">
        <v>5508</v>
      </c>
      <c r="G2401">
        <v>2.5</v>
      </c>
    </row>
    <row r="2402" spans="1:7" x14ac:dyDescent="0.25">
      <c r="A2402" s="2">
        <v>45216.0859375</v>
      </c>
      <c r="B2402">
        <v>3.57</v>
      </c>
      <c r="C2402">
        <v>3.12</v>
      </c>
      <c r="D2402" s="2">
        <v>45215.919270833343</v>
      </c>
      <c r="E2402" s="3">
        <v>45215</v>
      </c>
      <c r="F2402" t="s">
        <v>5509</v>
      </c>
      <c r="G2402">
        <v>3.3450000000000002</v>
      </c>
    </row>
    <row r="2403" spans="1:7" x14ac:dyDescent="0.25">
      <c r="A2403" s="2">
        <v>45216.087326388893</v>
      </c>
      <c r="B2403">
        <v>2.95</v>
      </c>
      <c r="C2403">
        <v>3.42</v>
      </c>
      <c r="D2403" s="2">
        <v>45215.920659722222</v>
      </c>
      <c r="E2403" s="3">
        <v>45215</v>
      </c>
      <c r="F2403" t="s">
        <v>5510</v>
      </c>
      <c r="G2403">
        <v>3.1850000000000001</v>
      </c>
    </row>
    <row r="2404" spans="1:7" x14ac:dyDescent="0.25">
      <c r="A2404" s="2">
        <v>45216.08871527778</v>
      </c>
      <c r="B2404">
        <v>2.72</v>
      </c>
      <c r="C2404">
        <v>3.2</v>
      </c>
      <c r="D2404" s="2">
        <v>45215.922048611108</v>
      </c>
      <c r="E2404" s="3">
        <v>45215</v>
      </c>
      <c r="F2404" t="s">
        <v>5511</v>
      </c>
      <c r="G2404">
        <v>2.96</v>
      </c>
    </row>
    <row r="2405" spans="1:7" x14ac:dyDescent="0.25">
      <c r="A2405" s="2">
        <v>45216.090104166673</v>
      </c>
      <c r="B2405">
        <v>3.1</v>
      </c>
      <c r="C2405">
        <v>3.76</v>
      </c>
      <c r="D2405" s="2">
        <v>45215.923437500001</v>
      </c>
      <c r="E2405" s="3">
        <v>45215</v>
      </c>
      <c r="F2405" t="s">
        <v>5512</v>
      </c>
      <c r="G2405">
        <v>3.43</v>
      </c>
    </row>
    <row r="2406" spans="1:7" x14ac:dyDescent="0.25">
      <c r="A2406" s="2">
        <v>45216.091493055559</v>
      </c>
      <c r="B2406">
        <v>3.44</v>
      </c>
      <c r="C2406">
        <v>2.98</v>
      </c>
      <c r="D2406" s="2">
        <v>45215.924826388888</v>
      </c>
      <c r="E2406" s="3">
        <v>45215</v>
      </c>
      <c r="F2406" t="s">
        <v>5513</v>
      </c>
      <c r="G2406">
        <v>3.21</v>
      </c>
    </row>
    <row r="2407" spans="1:7" x14ac:dyDescent="0.25">
      <c r="A2407" s="2">
        <v>45216.092881944453</v>
      </c>
      <c r="B2407">
        <v>3.11</v>
      </c>
      <c r="C2407">
        <v>3.04</v>
      </c>
      <c r="D2407" s="2">
        <v>45215.926215277781</v>
      </c>
      <c r="E2407" s="3">
        <v>45215</v>
      </c>
      <c r="F2407" t="s">
        <v>5514</v>
      </c>
      <c r="G2407">
        <v>3.0750000000000002</v>
      </c>
    </row>
    <row r="2408" spans="1:7" x14ac:dyDescent="0.25">
      <c r="A2408" s="2">
        <v>45216.094270833331</v>
      </c>
      <c r="B2408">
        <v>3.6</v>
      </c>
      <c r="C2408">
        <v>2.74</v>
      </c>
      <c r="D2408" s="2">
        <v>45215.927604166667</v>
      </c>
      <c r="E2408" s="3">
        <v>45215</v>
      </c>
      <c r="F2408" t="s">
        <v>5515</v>
      </c>
      <c r="G2408">
        <v>3.17</v>
      </c>
    </row>
    <row r="2409" spans="1:7" x14ac:dyDescent="0.25">
      <c r="A2409" s="2">
        <v>45216.095659722218</v>
      </c>
      <c r="B2409">
        <v>3.42</v>
      </c>
      <c r="C2409">
        <v>2.77</v>
      </c>
      <c r="D2409" s="2">
        <v>45215.928993055553</v>
      </c>
      <c r="E2409" s="3">
        <v>45215</v>
      </c>
      <c r="F2409" t="s">
        <v>5516</v>
      </c>
      <c r="G2409">
        <v>3.0950000000000002</v>
      </c>
    </row>
    <row r="2410" spans="1:7" x14ac:dyDescent="0.25">
      <c r="A2410" s="2">
        <v>45216.097048611111</v>
      </c>
      <c r="B2410">
        <v>3.72</v>
      </c>
      <c r="C2410">
        <v>3.26</v>
      </c>
      <c r="D2410" s="2">
        <v>45215.930381944447</v>
      </c>
      <c r="E2410" s="3">
        <v>45215</v>
      </c>
      <c r="F2410" t="s">
        <v>5517</v>
      </c>
      <c r="G2410">
        <v>3.49</v>
      </c>
    </row>
    <row r="2411" spans="1:7" x14ac:dyDescent="0.25">
      <c r="A2411" s="2">
        <v>45216.098437499997</v>
      </c>
      <c r="B2411">
        <v>3.73</v>
      </c>
      <c r="C2411">
        <v>3.27</v>
      </c>
      <c r="D2411" s="2">
        <v>45215.931770833333</v>
      </c>
      <c r="E2411" s="3">
        <v>45215</v>
      </c>
      <c r="F2411" t="s">
        <v>5518</v>
      </c>
      <c r="G2411">
        <v>3.5</v>
      </c>
    </row>
    <row r="2412" spans="1:7" x14ac:dyDescent="0.25">
      <c r="A2412" s="2">
        <v>45216.099745370368</v>
      </c>
      <c r="B2412">
        <v>3.28</v>
      </c>
      <c r="C2412">
        <v>3.67</v>
      </c>
      <c r="D2412" s="2">
        <v>45215.933078703703</v>
      </c>
      <c r="E2412" s="3">
        <v>45215</v>
      </c>
      <c r="F2412" t="s">
        <v>2646</v>
      </c>
      <c r="G2412">
        <v>3.4750000000000001</v>
      </c>
    </row>
    <row r="2413" spans="1:7" x14ac:dyDescent="0.25">
      <c r="A2413" s="2">
        <v>45216.101134259261</v>
      </c>
      <c r="B2413">
        <v>3.05</v>
      </c>
      <c r="C2413">
        <v>3.6</v>
      </c>
      <c r="D2413" s="2">
        <v>45215.934467592589</v>
      </c>
      <c r="E2413" s="3">
        <v>45215</v>
      </c>
      <c r="F2413" t="s">
        <v>5519</v>
      </c>
      <c r="G2413">
        <v>3.3250000000000002</v>
      </c>
    </row>
    <row r="2414" spans="1:7" x14ac:dyDescent="0.25">
      <c r="A2414" s="2">
        <v>45216.102523148147</v>
      </c>
      <c r="B2414">
        <v>3.57</v>
      </c>
      <c r="C2414">
        <v>3.68</v>
      </c>
      <c r="D2414" s="2">
        <v>45215.935856481483</v>
      </c>
      <c r="E2414" s="3">
        <v>45215</v>
      </c>
      <c r="F2414" t="s">
        <v>5520</v>
      </c>
      <c r="G2414">
        <v>3.625</v>
      </c>
    </row>
    <row r="2415" spans="1:7" x14ac:dyDescent="0.25">
      <c r="A2415" s="2">
        <v>45216.103912037041</v>
      </c>
      <c r="B2415">
        <v>3.63</v>
      </c>
      <c r="C2415">
        <v>3.39</v>
      </c>
      <c r="D2415" s="2">
        <v>45215.937245370369</v>
      </c>
      <c r="E2415" s="3">
        <v>45215</v>
      </c>
      <c r="F2415" t="s">
        <v>5521</v>
      </c>
      <c r="G2415">
        <v>3.51</v>
      </c>
    </row>
    <row r="2416" spans="1:7" x14ac:dyDescent="0.25">
      <c r="A2416" s="2">
        <v>45216.105300925927</v>
      </c>
      <c r="B2416">
        <v>3.91</v>
      </c>
      <c r="C2416">
        <v>3.53</v>
      </c>
      <c r="D2416" s="2">
        <v>45215.938634259262</v>
      </c>
      <c r="E2416" s="3">
        <v>45215</v>
      </c>
      <c r="F2416" t="s">
        <v>5522</v>
      </c>
      <c r="G2416">
        <v>3.72</v>
      </c>
    </row>
    <row r="2417" spans="1:7" x14ac:dyDescent="0.25">
      <c r="A2417" s="2">
        <v>45216.10670138889</v>
      </c>
      <c r="B2417">
        <v>3.75</v>
      </c>
      <c r="C2417">
        <v>4.54</v>
      </c>
      <c r="D2417" s="2">
        <v>45215.940034722233</v>
      </c>
      <c r="E2417" s="3">
        <v>45215</v>
      </c>
      <c r="F2417" t="s">
        <v>5523</v>
      </c>
      <c r="G2417">
        <v>4.1449999999999996</v>
      </c>
    </row>
    <row r="2418" spans="1:7" x14ac:dyDescent="0.25">
      <c r="A2418" s="2">
        <v>45216.108090277783</v>
      </c>
      <c r="B2418">
        <v>4.0599999999999996</v>
      </c>
      <c r="C2418">
        <v>3.58</v>
      </c>
      <c r="D2418" s="2">
        <v>45215.941423611112</v>
      </c>
      <c r="E2418" s="3">
        <v>45215</v>
      </c>
      <c r="F2418" t="s">
        <v>5524</v>
      </c>
      <c r="G2418">
        <v>3.82</v>
      </c>
    </row>
    <row r="2419" spans="1:7" x14ac:dyDescent="0.25">
      <c r="A2419" s="2">
        <v>45216.109479166669</v>
      </c>
      <c r="B2419">
        <v>3.57</v>
      </c>
      <c r="C2419">
        <v>3.5</v>
      </c>
      <c r="D2419" s="2">
        <v>45215.942812499998</v>
      </c>
      <c r="E2419" s="3">
        <v>45215</v>
      </c>
      <c r="F2419" t="s">
        <v>5525</v>
      </c>
      <c r="G2419">
        <v>3.5350000000000001</v>
      </c>
    </row>
    <row r="2420" spans="1:7" x14ac:dyDescent="0.25">
      <c r="A2420" s="2">
        <v>45216.110868055563</v>
      </c>
      <c r="B2420">
        <v>3.51</v>
      </c>
      <c r="C2420">
        <v>3.53</v>
      </c>
      <c r="D2420" s="2">
        <v>45215.944201388891</v>
      </c>
      <c r="E2420" s="3">
        <v>45215</v>
      </c>
      <c r="F2420" t="s">
        <v>5526</v>
      </c>
      <c r="G2420">
        <v>3.52</v>
      </c>
    </row>
    <row r="2421" spans="1:7" x14ac:dyDescent="0.25">
      <c r="A2421" s="2">
        <v>45216.112256944441</v>
      </c>
      <c r="B2421">
        <v>3.91</v>
      </c>
      <c r="C2421">
        <v>3.73</v>
      </c>
      <c r="D2421" s="2">
        <v>45215.945590277777</v>
      </c>
      <c r="E2421" s="3">
        <v>45215</v>
      </c>
      <c r="F2421" t="s">
        <v>5527</v>
      </c>
      <c r="G2421">
        <v>3.82</v>
      </c>
    </row>
    <row r="2422" spans="1:7" x14ac:dyDescent="0.25">
      <c r="A2422" s="2">
        <v>45216.113576388889</v>
      </c>
      <c r="B2422">
        <v>4.29</v>
      </c>
      <c r="C2422">
        <v>3.85</v>
      </c>
      <c r="D2422" s="2">
        <v>45215.946909722217</v>
      </c>
      <c r="E2422" s="3">
        <v>45215</v>
      </c>
      <c r="F2422" t="s">
        <v>5528</v>
      </c>
      <c r="G2422">
        <v>4.07</v>
      </c>
    </row>
    <row r="2423" spans="1:7" x14ac:dyDescent="0.25">
      <c r="A2423" s="2">
        <v>45216.114965277768</v>
      </c>
      <c r="B2423">
        <v>4.21</v>
      </c>
      <c r="C2423">
        <v>4.1100000000000003</v>
      </c>
      <c r="D2423" s="2">
        <v>45215.948298611111</v>
      </c>
      <c r="E2423" s="3">
        <v>45215</v>
      </c>
      <c r="F2423" t="s">
        <v>5529</v>
      </c>
      <c r="G2423">
        <v>4.16</v>
      </c>
    </row>
    <row r="2424" spans="1:7" x14ac:dyDescent="0.25">
      <c r="A2424" s="2">
        <v>45216.116354166668</v>
      </c>
      <c r="B2424">
        <v>3.83</v>
      </c>
      <c r="C2424">
        <v>4.6900000000000004</v>
      </c>
      <c r="D2424" s="2">
        <v>45215.949687499997</v>
      </c>
      <c r="E2424" s="3">
        <v>45215</v>
      </c>
      <c r="F2424" t="s">
        <v>5530</v>
      </c>
      <c r="G2424">
        <v>4.26</v>
      </c>
    </row>
    <row r="2425" spans="1:7" x14ac:dyDescent="0.25">
      <c r="A2425" s="2">
        <v>45216.117743055547</v>
      </c>
      <c r="B2425">
        <v>3.92</v>
      </c>
      <c r="C2425">
        <v>4.57</v>
      </c>
      <c r="D2425" s="2">
        <v>45215.95107638889</v>
      </c>
      <c r="E2425" s="3">
        <v>45215</v>
      </c>
      <c r="F2425" t="s">
        <v>5531</v>
      </c>
      <c r="G2425">
        <v>4.2450000000000001</v>
      </c>
    </row>
    <row r="2426" spans="1:7" x14ac:dyDescent="0.25">
      <c r="A2426" s="2">
        <v>45216.119131944448</v>
      </c>
      <c r="B2426">
        <v>3.67</v>
      </c>
      <c r="C2426">
        <v>3.15</v>
      </c>
      <c r="D2426" s="2">
        <v>45215.952465277784</v>
      </c>
      <c r="E2426" s="3">
        <v>45215</v>
      </c>
      <c r="F2426" t="s">
        <v>3365</v>
      </c>
      <c r="G2426">
        <v>3.41</v>
      </c>
    </row>
    <row r="2427" spans="1:7" x14ac:dyDescent="0.25">
      <c r="A2427" s="2">
        <v>45216.120520833327</v>
      </c>
      <c r="B2427">
        <v>4.33</v>
      </c>
      <c r="C2427">
        <v>3.73</v>
      </c>
      <c r="D2427" s="2">
        <v>45215.95385416667</v>
      </c>
      <c r="E2427" s="3">
        <v>45215</v>
      </c>
      <c r="F2427" t="s">
        <v>3366</v>
      </c>
      <c r="G2427">
        <v>4.03</v>
      </c>
    </row>
    <row r="2428" spans="1:7" x14ac:dyDescent="0.25">
      <c r="A2428" s="2">
        <v>45216.12190972222</v>
      </c>
      <c r="B2428">
        <v>4.13</v>
      </c>
      <c r="C2428">
        <v>3.78</v>
      </c>
      <c r="D2428" s="2">
        <v>45215.955243055563</v>
      </c>
      <c r="E2428" s="3">
        <v>45215</v>
      </c>
      <c r="F2428" t="s">
        <v>3367</v>
      </c>
      <c r="G2428">
        <v>3.9550000000000001</v>
      </c>
    </row>
    <row r="2429" spans="1:7" x14ac:dyDescent="0.25">
      <c r="A2429" s="2">
        <v>45216.123298611114</v>
      </c>
      <c r="B2429">
        <v>4.8600000000000003</v>
      </c>
      <c r="C2429">
        <v>4.5999999999999996</v>
      </c>
      <c r="D2429" s="2">
        <v>45215.956631944442</v>
      </c>
      <c r="E2429" s="3">
        <v>45215</v>
      </c>
      <c r="F2429" t="s">
        <v>5532</v>
      </c>
      <c r="G2429">
        <v>4.7300000000000004</v>
      </c>
    </row>
    <row r="2430" spans="1:7" x14ac:dyDescent="0.25">
      <c r="A2430" s="2">
        <v>45216.1246875</v>
      </c>
      <c r="B2430">
        <v>3.87</v>
      </c>
      <c r="C2430">
        <v>3.85</v>
      </c>
      <c r="D2430" s="2">
        <v>45215.958020833343</v>
      </c>
      <c r="E2430" s="3">
        <v>45215</v>
      </c>
      <c r="F2430" t="s">
        <v>5533</v>
      </c>
      <c r="G2430">
        <v>3.86</v>
      </c>
    </row>
    <row r="2431" spans="1:7" x14ac:dyDescent="0.25">
      <c r="A2431" s="2">
        <v>45216.126076388893</v>
      </c>
      <c r="B2431">
        <v>4.42</v>
      </c>
      <c r="C2431">
        <v>4.04</v>
      </c>
      <c r="D2431" s="2">
        <v>45215.959409722222</v>
      </c>
      <c r="E2431" s="3">
        <v>45215</v>
      </c>
      <c r="F2431" t="s">
        <v>5534</v>
      </c>
      <c r="G2431">
        <v>4.2300000000000004</v>
      </c>
    </row>
    <row r="2432" spans="1:7" x14ac:dyDescent="0.25">
      <c r="A2432" s="2">
        <v>45216.127372685187</v>
      </c>
      <c r="B2432">
        <v>4.62</v>
      </c>
      <c r="C2432">
        <v>4.5</v>
      </c>
      <c r="D2432" s="2">
        <v>45215.960706018523</v>
      </c>
      <c r="E2432" s="3">
        <v>45215</v>
      </c>
      <c r="F2432" t="s">
        <v>5535</v>
      </c>
      <c r="G2432">
        <v>4.5599999999999996</v>
      </c>
    </row>
    <row r="2433" spans="1:7" x14ac:dyDescent="0.25">
      <c r="A2433" s="2">
        <v>45216.128761574073</v>
      </c>
      <c r="B2433">
        <v>4.3600000000000003</v>
      </c>
      <c r="C2433">
        <v>4.13</v>
      </c>
      <c r="D2433" s="2">
        <v>45215.962094907409</v>
      </c>
      <c r="E2433" s="3">
        <v>45215</v>
      </c>
      <c r="F2433" t="s">
        <v>5536</v>
      </c>
      <c r="G2433">
        <v>4.2450000000000001</v>
      </c>
    </row>
    <row r="2434" spans="1:7" x14ac:dyDescent="0.25">
      <c r="A2434" s="2">
        <v>45216.130150462966</v>
      </c>
      <c r="B2434">
        <v>5.09</v>
      </c>
      <c r="C2434">
        <v>4.5</v>
      </c>
      <c r="D2434" s="2">
        <v>45215.963483796288</v>
      </c>
      <c r="E2434" s="3">
        <v>45215</v>
      </c>
      <c r="F2434" t="s">
        <v>5537</v>
      </c>
      <c r="G2434">
        <v>4.7949999999999999</v>
      </c>
    </row>
    <row r="2435" spans="1:7" x14ac:dyDescent="0.25">
      <c r="A2435" s="2">
        <v>45216.131539351853</v>
      </c>
      <c r="B2435">
        <v>4.3600000000000003</v>
      </c>
      <c r="C2435">
        <v>4.2300000000000004</v>
      </c>
      <c r="D2435" s="2">
        <v>45215.964872685188</v>
      </c>
      <c r="E2435" s="3">
        <v>45215</v>
      </c>
      <c r="F2435" t="s">
        <v>5538</v>
      </c>
      <c r="G2435">
        <v>4.2949999999999999</v>
      </c>
    </row>
    <row r="2436" spans="1:7" x14ac:dyDescent="0.25">
      <c r="A2436" s="2">
        <v>45216.132928240739</v>
      </c>
      <c r="B2436">
        <v>3.57</v>
      </c>
      <c r="C2436">
        <v>4.49</v>
      </c>
      <c r="D2436" s="2">
        <v>45215.966261574067</v>
      </c>
      <c r="E2436" s="3">
        <v>45215</v>
      </c>
      <c r="F2436" t="s">
        <v>5539</v>
      </c>
      <c r="G2436">
        <v>4.03</v>
      </c>
    </row>
    <row r="2437" spans="1:7" x14ac:dyDescent="0.25">
      <c r="A2437" s="2">
        <v>45216.134317129632</v>
      </c>
      <c r="B2437">
        <v>4.04</v>
      </c>
      <c r="C2437">
        <v>4.08</v>
      </c>
      <c r="D2437" s="2">
        <v>45215.967650462961</v>
      </c>
      <c r="E2437" s="3">
        <v>45215</v>
      </c>
      <c r="F2437" t="s">
        <v>5540</v>
      </c>
      <c r="G2437">
        <v>4.0599999999999996</v>
      </c>
    </row>
    <row r="2438" spans="1:7" x14ac:dyDescent="0.25">
      <c r="A2438" s="2">
        <v>45216.135706018518</v>
      </c>
      <c r="B2438">
        <v>4.5999999999999996</v>
      </c>
      <c r="C2438">
        <v>4.42</v>
      </c>
      <c r="D2438" s="2">
        <v>45215.969039351847</v>
      </c>
      <c r="E2438" s="3">
        <v>45215</v>
      </c>
      <c r="F2438" t="s">
        <v>5541</v>
      </c>
      <c r="G2438">
        <v>4.51</v>
      </c>
    </row>
    <row r="2439" spans="1:7" x14ac:dyDescent="0.25">
      <c r="A2439" s="2">
        <v>45216.137094907397</v>
      </c>
      <c r="B2439">
        <v>3.83</v>
      </c>
      <c r="C2439">
        <v>4.54</v>
      </c>
      <c r="D2439" s="2">
        <v>45215.97042824074</v>
      </c>
      <c r="E2439" s="3">
        <v>45215</v>
      </c>
      <c r="F2439" t="s">
        <v>5542</v>
      </c>
      <c r="G2439">
        <v>4.1849999999999996</v>
      </c>
    </row>
    <row r="2440" spans="1:7" x14ac:dyDescent="0.25">
      <c r="A2440" s="2">
        <v>45216.138483796298</v>
      </c>
      <c r="B2440">
        <v>4.9400000000000004</v>
      </c>
      <c r="C2440">
        <v>4.83</v>
      </c>
      <c r="D2440" s="2">
        <v>45215.971817129634</v>
      </c>
      <c r="E2440" s="3">
        <v>45215</v>
      </c>
      <c r="F2440" t="s">
        <v>5543</v>
      </c>
      <c r="G2440">
        <v>4.8849999999999998</v>
      </c>
    </row>
    <row r="2441" spans="1:7" x14ac:dyDescent="0.25">
      <c r="A2441" s="2">
        <v>45216.139872685177</v>
      </c>
      <c r="B2441">
        <v>4.96</v>
      </c>
      <c r="C2441">
        <v>4.8899999999999997</v>
      </c>
      <c r="D2441" s="2">
        <v>45215.97320601852</v>
      </c>
      <c r="E2441" s="3">
        <v>45215</v>
      </c>
      <c r="F2441" t="s">
        <v>5544</v>
      </c>
      <c r="G2441">
        <v>4.9249999999999998</v>
      </c>
    </row>
    <row r="2442" spans="1:7" x14ac:dyDescent="0.25">
      <c r="A2442" s="2">
        <v>45216.141192129631</v>
      </c>
      <c r="B2442">
        <v>4.4000000000000004</v>
      </c>
      <c r="C2442">
        <v>4.55</v>
      </c>
      <c r="D2442" s="2">
        <v>45215.97452546296</v>
      </c>
      <c r="E2442" s="3">
        <v>45215</v>
      </c>
      <c r="F2442" t="s">
        <v>5545</v>
      </c>
      <c r="G2442">
        <v>4.4749999999999996</v>
      </c>
    </row>
    <row r="2443" spans="1:7" x14ac:dyDescent="0.25">
      <c r="A2443" s="2">
        <v>45216.142581018517</v>
      </c>
      <c r="B2443">
        <v>4.6399999999999997</v>
      </c>
      <c r="C2443">
        <v>4.46</v>
      </c>
      <c r="D2443" s="2">
        <v>45215.975914351853</v>
      </c>
      <c r="E2443" s="3">
        <v>45215</v>
      </c>
      <c r="F2443" t="s">
        <v>5546</v>
      </c>
      <c r="G2443">
        <v>4.55</v>
      </c>
    </row>
    <row r="2444" spans="1:7" x14ac:dyDescent="0.25">
      <c r="A2444" s="2">
        <v>45216.143969907411</v>
      </c>
      <c r="B2444">
        <v>5.04</v>
      </c>
      <c r="C2444">
        <v>4.18</v>
      </c>
      <c r="D2444" s="2">
        <v>45215.977303240739</v>
      </c>
      <c r="E2444" s="3">
        <v>45215</v>
      </c>
      <c r="F2444" t="s">
        <v>5547</v>
      </c>
      <c r="G2444">
        <v>4.6099999999999994</v>
      </c>
    </row>
    <row r="2445" spans="1:7" x14ac:dyDescent="0.25">
      <c r="A2445" s="2">
        <v>45216.145358796297</v>
      </c>
      <c r="B2445">
        <v>4.92</v>
      </c>
      <c r="C2445">
        <v>4.18</v>
      </c>
      <c r="D2445" s="2">
        <v>45215.978692129633</v>
      </c>
      <c r="E2445" s="3">
        <v>45215</v>
      </c>
      <c r="F2445" t="s">
        <v>5548</v>
      </c>
      <c r="G2445">
        <v>4.55</v>
      </c>
    </row>
    <row r="2446" spans="1:7" x14ac:dyDescent="0.25">
      <c r="A2446" s="2">
        <v>45216.146747685183</v>
      </c>
      <c r="B2446">
        <v>4.18</v>
      </c>
      <c r="C2446">
        <v>3.89</v>
      </c>
      <c r="D2446" s="2">
        <v>45215.980081018519</v>
      </c>
      <c r="E2446" s="3">
        <v>45215</v>
      </c>
      <c r="F2446" t="s">
        <v>5549</v>
      </c>
      <c r="G2446">
        <v>4.0350000000000001</v>
      </c>
    </row>
    <row r="2447" spans="1:7" x14ac:dyDescent="0.25">
      <c r="A2447" s="2">
        <v>45216.148136574076</v>
      </c>
      <c r="B2447">
        <v>3.98</v>
      </c>
      <c r="C2447">
        <v>4.3499999999999996</v>
      </c>
      <c r="D2447" s="2">
        <v>45215.981469907398</v>
      </c>
      <c r="E2447" s="3">
        <v>45215</v>
      </c>
      <c r="F2447" t="s">
        <v>5550</v>
      </c>
      <c r="G2447">
        <v>4.165</v>
      </c>
    </row>
    <row r="2448" spans="1:7" x14ac:dyDescent="0.25">
      <c r="A2448" s="2">
        <v>45216.149525462963</v>
      </c>
      <c r="B2448">
        <v>4.09</v>
      </c>
      <c r="C2448">
        <v>4.5</v>
      </c>
      <c r="D2448" s="2">
        <v>45215.982858796298</v>
      </c>
      <c r="E2448" s="3">
        <v>45215</v>
      </c>
      <c r="F2448" t="s">
        <v>5551</v>
      </c>
      <c r="G2448">
        <v>4.2949999999999999</v>
      </c>
    </row>
    <row r="2449" spans="1:7" x14ac:dyDescent="0.25">
      <c r="A2449" s="2">
        <v>45216.150914351849</v>
      </c>
      <c r="B2449">
        <v>4.5199999999999996</v>
      </c>
      <c r="C2449">
        <v>4.4400000000000004</v>
      </c>
      <c r="D2449" s="2">
        <v>45215.984247685177</v>
      </c>
      <c r="E2449" s="3">
        <v>45215</v>
      </c>
      <c r="F2449" t="s">
        <v>5552</v>
      </c>
      <c r="G2449">
        <v>4.4800000000000004</v>
      </c>
    </row>
    <row r="2450" spans="1:7" x14ac:dyDescent="0.25">
      <c r="A2450" s="2">
        <v>45216.152303240742</v>
      </c>
      <c r="B2450">
        <v>4.38</v>
      </c>
      <c r="C2450">
        <v>4.59</v>
      </c>
      <c r="D2450" s="2">
        <v>45215.985636574071</v>
      </c>
      <c r="E2450" s="3">
        <v>45215</v>
      </c>
      <c r="F2450" t="s">
        <v>5553</v>
      </c>
      <c r="G2450">
        <v>4.4849999999999994</v>
      </c>
    </row>
    <row r="2451" spans="1:7" x14ac:dyDescent="0.25">
      <c r="A2451" s="2">
        <v>45216.153692129628</v>
      </c>
      <c r="B2451">
        <v>3.8</v>
      </c>
      <c r="C2451">
        <v>4.91</v>
      </c>
      <c r="D2451" s="2">
        <v>45215.987025462957</v>
      </c>
      <c r="E2451" s="3">
        <v>45215</v>
      </c>
      <c r="F2451" t="s">
        <v>5554</v>
      </c>
      <c r="G2451">
        <v>4.3550000000000004</v>
      </c>
    </row>
    <row r="2452" spans="1:7" x14ac:dyDescent="0.25">
      <c r="A2452" s="2">
        <v>45216.154999999999</v>
      </c>
      <c r="B2452">
        <v>4.0199999999999996</v>
      </c>
      <c r="C2452">
        <v>3.8</v>
      </c>
      <c r="D2452" s="2">
        <v>45215.988333333327</v>
      </c>
      <c r="E2452" s="3">
        <v>45215</v>
      </c>
      <c r="F2452" t="s">
        <v>5555</v>
      </c>
      <c r="G2452">
        <v>3.91</v>
      </c>
    </row>
    <row r="2453" spans="1:7" x14ac:dyDescent="0.25">
      <c r="A2453" s="2">
        <v>45216.156388888892</v>
      </c>
      <c r="B2453">
        <v>4.18</v>
      </c>
      <c r="C2453">
        <v>3.84</v>
      </c>
      <c r="D2453" s="2">
        <v>45215.989722222221</v>
      </c>
      <c r="E2453" s="3">
        <v>45215</v>
      </c>
      <c r="F2453" t="s">
        <v>5556</v>
      </c>
      <c r="G2453">
        <v>4.01</v>
      </c>
    </row>
    <row r="2454" spans="1:7" x14ac:dyDescent="0.25">
      <c r="A2454" s="2">
        <v>45216.157777777778</v>
      </c>
      <c r="B2454">
        <v>3.71</v>
      </c>
      <c r="C2454">
        <v>4.05</v>
      </c>
      <c r="D2454" s="2">
        <v>45215.991111111107</v>
      </c>
      <c r="E2454" s="3">
        <v>45215</v>
      </c>
      <c r="F2454" t="s">
        <v>5557</v>
      </c>
      <c r="G2454">
        <v>3.88</v>
      </c>
    </row>
    <row r="2455" spans="1:7" x14ac:dyDescent="0.25">
      <c r="A2455" s="2">
        <v>45216.159166666657</v>
      </c>
      <c r="B2455">
        <v>3.42</v>
      </c>
      <c r="C2455">
        <v>3.98</v>
      </c>
      <c r="D2455" s="2">
        <v>45215.9925</v>
      </c>
      <c r="E2455" s="3">
        <v>45215</v>
      </c>
      <c r="F2455" t="s">
        <v>5558</v>
      </c>
      <c r="G2455">
        <v>3.7</v>
      </c>
    </row>
    <row r="2456" spans="1:7" x14ac:dyDescent="0.25">
      <c r="A2456" s="2">
        <v>45216.160555555558</v>
      </c>
      <c r="B2456">
        <v>4.53</v>
      </c>
      <c r="C2456">
        <v>4.08</v>
      </c>
      <c r="D2456" s="2">
        <v>45215.993888888886</v>
      </c>
      <c r="E2456" s="3">
        <v>45215</v>
      </c>
      <c r="F2456" t="s">
        <v>5559</v>
      </c>
      <c r="G2456">
        <v>4.3049999999999997</v>
      </c>
    </row>
    <row r="2457" spans="1:7" x14ac:dyDescent="0.25">
      <c r="A2457" s="2">
        <v>45216.161944444437</v>
      </c>
      <c r="B2457">
        <v>4.8</v>
      </c>
      <c r="C2457">
        <v>4.4400000000000004</v>
      </c>
      <c r="D2457" s="2">
        <v>45215.99527777778</v>
      </c>
      <c r="E2457" s="3">
        <v>45215</v>
      </c>
      <c r="F2457" t="s">
        <v>5560</v>
      </c>
      <c r="G2457">
        <v>4.62</v>
      </c>
    </row>
    <row r="2458" spans="1:7" x14ac:dyDescent="0.25">
      <c r="A2458" s="2">
        <v>45216.16333333333</v>
      </c>
      <c r="B2458">
        <v>3.66</v>
      </c>
      <c r="C2458">
        <v>3.93</v>
      </c>
      <c r="D2458" s="2">
        <v>45215.996666666673</v>
      </c>
      <c r="E2458" s="3">
        <v>45215</v>
      </c>
      <c r="F2458" t="s">
        <v>5561</v>
      </c>
      <c r="G2458">
        <v>3.7949999999999999</v>
      </c>
    </row>
    <row r="2459" spans="1:7" x14ac:dyDescent="0.25">
      <c r="A2459" s="2">
        <v>45216.164722222216</v>
      </c>
      <c r="B2459">
        <v>4.5999999999999996</v>
      </c>
      <c r="C2459">
        <v>4.21</v>
      </c>
      <c r="D2459" s="2">
        <v>45215.998055555552</v>
      </c>
      <c r="E2459" s="3">
        <v>45215</v>
      </c>
      <c r="F2459" t="s">
        <v>5562</v>
      </c>
      <c r="G2459">
        <v>4.4049999999999994</v>
      </c>
    </row>
    <row r="2460" spans="1:7" x14ac:dyDescent="0.25">
      <c r="A2460" s="2">
        <v>45216.16611111111</v>
      </c>
      <c r="B2460">
        <v>4.45</v>
      </c>
      <c r="C2460">
        <v>3.75</v>
      </c>
      <c r="D2460" s="2">
        <v>45215.999444444453</v>
      </c>
      <c r="E2460" s="3">
        <v>45215</v>
      </c>
      <c r="F2460" t="s">
        <v>5563</v>
      </c>
      <c r="G2460">
        <v>4.0999999999999996</v>
      </c>
    </row>
    <row r="2461" spans="1:7" x14ac:dyDescent="0.25">
      <c r="A2461" s="2">
        <v>45216.167500000003</v>
      </c>
      <c r="B2461">
        <v>4.3899999999999997</v>
      </c>
      <c r="C2461">
        <v>4.1900000000000004</v>
      </c>
      <c r="D2461" s="2">
        <v>45216.000833333332</v>
      </c>
      <c r="E2461" s="3">
        <v>45216</v>
      </c>
      <c r="F2461" t="s">
        <v>5564</v>
      </c>
      <c r="G2461">
        <v>4.29</v>
      </c>
    </row>
    <row r="2462" spans="1:7" x14ac:dyDescent="0.25">
      <c r="A2462" s="2">
        <v>45216.168807870366</v>
      </c>
      <c r="B2462">
        <v>3.83</v>
      </c>
      <c r="C2462">
        <v>3.67</v>
      </c>
      <c r="D2462" s="2">
        <v>45216.002141203702</v>
      </c>
      <c r="E2462" s="3">
        <v>45216</v>
      </c>
      <c r="F2462" t="s">
        <v>5565</v>
      </c>
      <c r="G2462">
        <v>3.75</v>
      </c>
    </row>
    <row r="2463" spans="1:7" x14ac:dyDescent="0.25">
      <c r="A2463" s="2">
        <v>45216.17019675926</v>
      </c>
      <c r="B2463">
        <v>4.47</v>
      </c>
      <c r="C2463">
        <v>3.83</v>
      </c>
      <c r="D2463" s="2">
        <v>45216.003530092603</v>
      </c>
      <c r="E2463" s="3">
        <v>45216</v>
      </c>
      <c r="F2463" t="s">
        <v>5566</v>
      </c>
      <c r="G2463">
        <v>4.1500000000000004</v>
      </c>
    </row>
    <row r="2464" spans="1:7" x14ac:dyDescent="0.25">
      <c r="A2464" s="2">
        <v>45216.171585648153</v>
      </c>
      <c r="B2464">
        <v>4.79</v>
      </c>
      <c r="C2464">
        <v>3.84</v>
      </c>
      <c r="D2464" s="2">
        <v>45216.004918981482</v>
      </c>
      <c r="E2464" s="3">
        <v>45216</v>
      </c>
      <c r="F2464" t="s">
        <v>5567</v>
      </c>
      <c r="G2464">
        <v>4.3150000000000004</v>
      </c>
    </row>
    <row r="2465" spans="1:7" x14ac:dyDescent="0.25">
      <c r="A2465" s="2">
        <v>45216.172974537039</v>
      </c>
      <c r="B2465">
        <v>4.45</v>
      </c>
      <c r="C2465">
        <v>3.91</v>
      </c>
      <c r="D2465" s="2">
        <v>45216.006307870368</v>
      </c>
      <c r="E2465" s="3">
        <v>45216</v>
      </c>
      <c r="F2465" t="s">
        <v>5568</v>
      </c>
      <c r="G2465">
        <v>4.18</v>
      </c>
    </row>
    <row r="2466" spans="1:7" x14ac:dyDescent="0.25">
      <c r="A2466" s="2">
        <v>45216.174363425933</v>
      </c>
      <c r="B2466">
        <v>4.51</v>
      </c>
      <c r="C2466">
        <v>3.85</v>
      </c>
      <c r="D2466" s="2">
        <v>45216.007696759261</v>
      </c>
      <c r="E2466" s="3">
        <v>45216</v>
      </c>
      <c r="F2466" t="s">
        <v>5569</v>
      </c>
      <c r="G2466">
        <v>4.18</v>
      </c>
    </row>
    <row r="2467" spans="1:7" x14ac:dyDescent="0.25">
      <c r="A2467" s="2">
        <v>45216.175752314812</v>
      </c>
      <c r="B2467">
        <v>2.84</v>
      </c>
      <c r="C2467">
        <v>4.0599999999999996</v>
      </c>
      <c r="D2467" s="2">
        <v>45216.009085648147</v>
      </c>
      <c r="E2467" s="3">
        <v>45216</v>
      </c>
      <c r="F2467" t="s">
        <v>5570</v>
      </c>
      <c r="G2467">
        <v>3.45</v>
      </c>
    </row>
    <row r="2468" spans="1:7" x14ac:dyDescent="0.25">
      <c r="A2468" s="2">
        <v>45216.177141203712</v>
      </c>
      <c r="B2468">
        <v>4</v>
      </c>
      <c r="C2468">
        <v>4.33</v>
      </c>
      <c r="D2468" s="2">
        <v>45216.010474537034</v>
      </c>
      <c r="E2468" s="3">
        <v>45216</v>
      </c>
      <c r="F2468" t="s">
        <v>5571</v>
      </c>
      <c r="G2468">
        <v>4.165</v>
      </c>
    </row>
    <row r="2469" spans="1:7" x14ac:dyDescent="0.25">
      <c r="A2469" s="2">
        <v>45216.178530092591</v>
      </c>
      <c r="B2469">
        <v>3.29</v>
      </c>
      <c r="C2469">
        <v>3.57</v>
      </c>
      <c r="D2469" s="2">
        <v>45216.011863425927</v>
      </c>
      <c r="E2469" s="3">
        <v>45216</v>
      </c>
      <c r="F2469" t="s">
        <v>5572</v>
      </c>
      <c r="G2469">
        <v>3.43</v>
      </c>
    </row>
    <row r="2470" spans="1:7" x14ac:dyDescent="0.25">
      <c r="A2470" s="2">
        <v>45216.179918981477</v>
      </c>
      <c r="B2470">
        <v>3.46</v>
      </c>
      <c r="C2470">
        <v>4.09</v>
      </c>
      <c r="D2470" s="2">
        <v>45216.013252314813</v>
      </c>
      <c r="E2470" s="3">
        <v>45216</v>
      </c>
      <c r="F2470" t="s">
        <v>5573</v>
      </c>
      <c r="G2470">
        <v>3.7749999999999999</v>
      </c>
    </row>
    <row r="2471" spans="1:7" x14ac:dyDescent="0.25">
      <c r="A2471" s="2">
        <v>45216.181307870371</v>
      </c>
      <c r="B2471">
        <v>4.12</v>
      </c>
      <c r="C2471">
        <v>3.45</v>
      </c>
      <c r="D2471" s="2">
        <v>45216.014641203707</v>
      </c>
      <c r="E2471" s="3">
        <v>45216</v>
      </c>
      <c r="F2471" t="s">
        <v>5574</v>
      </c>
      <c r="G2471">
        <v>3.7850000000000001</v>
      </c>
    </row>
    <row r="2472" spans="1:7" x14ac:dyDescent="0.25">
      <c r="A2472" s="2">
        <v>45216.182615740741</v>
      </c>
      <c r="B2472">
        <v>3.48</v>
      </c>
      <c r="C2472">
        <v>3.59</v>
      </c>
      <c r="D2472" s="2">
        <v>45216.015949074077</v>
      </c>
      <c r="E2472" s="3">
        <v>45216</v>
      </c>
      <c r="F2472" t="s">
        <v>5575</v>
      </c>
      <c r="G2472">
        <v>3.5350000000000001</v>
      </c>
    </row>
    <row r="2473" spans="1:7" x14ac:dyDescent="0.25">
      <c r="A2473" s="2">
        <v>45216.184004629627</v>
      </c>
      <c r="B2473">
        <v>3.6</v>
      </c>
      <c r="C2473">
        <v>4.2300000000000004</v>
      </c>
      <c r="D2473" s="2">
        <v>45216.017337962963</v>
      </c>
      <c r="E2473" s="3">
        <v>45216</v>
      </c>
      <c r="F2473" t="s">
        <v>5576</v>
      </c>
      <c r="G2473">
        <v>3.915</v>
      </c>
    </row>
    <row r="2474" spans="1:7" x14ac:dyDescent="0.25">
      <c r="A2474" s="2">
        <v>45216.185393518521</v>
      </c>
      <c r="B2474">
        <v>3.47</v>
      </c>
      <c r="C2474">
        <v>3.42</v>
      </c>
      <c r="D2474" s="2">
        <v>45216.018726851849</v>
      </c>
      <c r="E2474" s="3">
        <v>45216</v>
      </c>
      <c r="F2474" t="s">
        <v>5577</v>
      </c>
      <c r="G2474">
        <v>3.4449999999999998</v>
      </c>
    </row>
    <row r="2475" spans="1:7" x14ac:dyDescent="0.25">
      <c r="A2475" s="2">
        <v>45216.186782407407</v>
      </c>
      <c r="B2475">
        <v>4.1900000000000004</v>
      </c>
      <c r="C2475">
        <v>3.71</v>
      </c>
      <c r="D2475" s="2">
        <v>45216.020115740743</v>
      </c>
      <c r="E2475" s="3">
        <v>45216</v>
      </c>
      <c r="F2475" t="s">
        <v>5578</v>
      </c>
      <c r="G2475">
        <v>3.95</v>
      </c>
    </row>
    <row r="2476" spans="1:7" x14ac:dyDescent="0.25">
      <c r="A2476" s="2">
        <v>45216.188171296293</v>
      </c>
      <c r="B2476">
        <v>3.44</v>
      </c>
      <c r="C2476">
        <v>4.37</v>
      </c>
      <c r="D2476" s="2">
        <v>45216.021504629629</v>
      </c>
      <c r="E2476" s="3">
        <v>45216</v>
      </c>
      <c r="F2476" t="s">
        <v>5579</v>
      </c>
      <c r="G2476">
        <v>3.9049999999999998</v>
      </c>
    </row>
    <row r="2477" spans="1:7" x14ac:dyDescent="0.25">
      <c r="A2477" s="2">
        <v>45216.189560185187</v>
      </c>
      <c r="B2477">
        <v>3.81</v>
      </c>
      <c r="C2477">
        <v>3.81</v>
      </c>
      <c r="D2477" s="2">
        <v>45216.022893518522</v>
      </c>
      <c r="E2477" s="3">
        <v>45216</v>
      </c>
      <c r="F2477" t="s">
        <v>5580</v>
      </c>
      <c r="G2477">
        <v>3.81</v>
      </c>
    </row>
    <row r="2478" spans="1:7" x14ac:dyDescent="0.25">
      <c r="A2478" s="2">
        <v>45216.190949074073</v>
      </c>
      <c r="B2478">
        <v>3.91</v>
      </c>
      <c r="C2478">
        <v>2.89</v>
      </c>
      <c r="D2478" s="2">
        <v>45216.024282407408</v>
      </c>
      <c r="E2478" s="3">
        <v>45216</v>
      </c>
      <c r="F2478" t="s">
        <v>5581</v>
      </c>
      <c r="G2478">
        <v>3.4</v>
      </c>
    </row>
    <row r="2479" spans="1:7" x14ac:dyDescent="0.25">
      <c r="A2479" s="2">
        <v>45216.192337962973</v>
      </c>
      <c r="B2479">
        <v>3.67</v>
      </c>
      <c r="C2479">
        <v>3.2</v>
      </c>
      <c r="D2479" s="2">
        <v>45216.025671296287</v>
      </c>
      <c r="E2479" s="3">
        <v>45216</v>
      </c>
      <c r="F2479" t="s">
        <v>5582</v>
      </c>
      <c r="G2479">
        <v>3.4350000000000001</v>
      </c>
    </row>
    <row r="2480" spans="1:7" x14ac:dyDescent="0.25">
      <c r="A2480" s="2">
        <v>45216.193726851852</v>
      </c>
      <c r="B2480">
        <v>3.25</v>
      </c>
      <c r="C2480">
        <v>2.5499999999999998</v>
      </c>
      <c r="D2480" s="2">
        <v>45216.027060185188</v>
      </c>
      <c r="E2480" s="3">
        <v>45216</v>
      </c>
      <c r="F2480" t="s">
        <v>5583</v>
      </c>
      <c r="G2480">
        <v>2.9</v>
      </c>
    </row>
    <row r="2481" spans="1:7" x14ac:dyDescent="0.25">
      <c r="A2481" s="2">
        <v>45216.195115740738</v>
      </c>
      <c r="B2481">
        <v>3.77</v>
      </c>
      <c r="C2481">
        <v>3.47</v>
      </c>
      <c r="D2481" s="2">
        <v>45216.028449074067</v>
      </c>
      <c r="E2481" s="3">
        <v>45216</v>
      </c>
      <c r="F2481" t="s">
        <v>5584</v>
      </c>
      <c r="G2481">
        <v>3.62</v>
      </c>
    </row>
    <row r="2482" spans="1:7" x14ac:dyDescent="0.25">
      <c r="A2482" s="2">
        <v>45216.196423611109</v>
      </c>
      <c r="B2482">
        <v>3.9</v>
      </c>
      <c r="C2482">
        <v>3.6</v>
      </c>
      <c r="D2482" s="2">
        <v>45216.029756944437</v>
      </c>
      <c r="E2482" s="3">
        <v>45216</v>
      </c>
      <c r="F2482" t="s">
        <v>5585</v>
      </c>
      <c r="G2482">
        <v>3.75</v>
      </c>
    </row>
    <row r="2483" spans="1:7" x14ac:dyDescent="0.25">
      <c r="A2483" s="2">
        <v>45216.197812500002</v>
      </c>
      <c r="B2483">
        <v>2.91</v>
      </c>
      <c r="C2483">
        <v>3.08</v>
      </c>
      <c r="D2483" s="2">
        <v>45216.031145833331</v>
      </c>
      <c r="E2483" s="3">
        <v>45216</v>
      </c>
      <c r="F2483" t="s">
        <v>5586</v>
      </c>
      <c r="G2483">
        <v>2.9950000000000001</v>
      </c>
    </row>
    <row r="2484" spans="1:7" x14ac:dyDescent="0.25">
      <c r="A2484" s="2">
        <v>45216.199201388888</v>
      </c>
      <c r="B2484">
        <v>2.58</v>
      </c>
      <c r="C2484">
        <v>2.98</v>
      </c>
      <c r="D2484" s="2">
        <v>45216.032534722217</v>
      </c>
      <c r="E2484" s="3">
        <v>45216</v>
      </c>
      <c r="F2484" t="s">
        <v>5587</v>
      </c>
      <c r="G2484">
        <v>2.78</v>
      </c>
    </row>
    <row r="2485" spans="1:7" x14ac:dyDescent="0.25">
      <c r="A2485" s="2">
        <v>45216.200590277767</v>
      </c>
      <c r="B2485">
        <v>2.96</v>
      </c>
      <c r="C2485">
        <v>2.79</v>
      </c>
      <c r="D2485" s="2">
        <v>45216.03392361111</v>
      </c>
      <c r="E2485" s="3">
        <v>45216</v>
      </c>
      <c r="F2485" t="s">
        <v>5588</v>
      </c>
      <c r="G2485">
        <v>2.875</v>
      </c>
    </row>
    <row r="2486" spans="1:7" x14ac:dyDescent="0.25">
      <c r="A2486" s="2">
        <v>45216.201979166668</v>
      </c>
      <c r="B2486">
        <v>3.16</v>
      </c>
      <c r="C2486">
        <v>3.37</v>
      </c>
      <c r="D2486" s="2">
        <v>45216.035312499997</v>
      </c>
      <c r="E2486" s="3">
        <v>45216</v>
      </c>
      <c r="F2486" t="s">
        <v>5589</v>
      </c>
      <c r="G2486">
        <v>3.2650000000000001</v>
      </c>
    </row>
    <row r="2487" spans="1:7" x14ac:dyDescent="0.25">
      <c r="A2487" s="2">
        <v>45216.203368055547</v>
      </c>
      <c r="B2487">
        <v>3.2</v>
      </c>
      <c r="C2487">
        <v>3.23</v>
      </c>
      <c r="D2487" s="2">
        <v>45216.03670138889</v>
      </c>
      <c r="E2487" s="3">
        <v>45216</v>
      </c>
      <c r="F2487" t="s">
        <v>5590</v>
      </c>
      <c r="G2487">
        <v>3.2149999999999999</v>
      </c>
    </row>
    <row r="2488" spans="1:7" x14ac:dyDescent="0.25">
      <c r="A2488" s="2">
        <v>45216.204756944448</v>
      </c>
      <c r="B2488">
        <v>2.75</v>
      </c>
      <c r="C2488">
        <v>2.85</v>
      </c>
      <c r="D2488" s="2">
        <v>45216.038090277783</v>
      </c>
      <c r="E2488" s="3">
        <v>45216</v>
      </c>
      <c r="F2488" t="s">
        <v>5591</v>
      </c>
      <c r="G2488">
        <v>2.8</v>
      </c>
    </row>
    <row r="2489" spans="1:7" x14ac:dyDescent="0.25">
      <c r="A2489" s="2">
        <v>45216.206145833326</v>
      </c>
      <c r="B2489">
        <v>3.15</v>
      </c>
      <c r="C2489">
        <v>2.76</v>
      </c>
      <c r="D2489" s="2">
        <v>45216.039479166669</v>
      </c>
      <c r="E2489" s="3">
        <v>45216</v>
      </c>
      <c r="F2489" t="s">
        <v>5592</v>
      </c>
      <c r="G2489">
        <v>2.9550000000000001</v>
      </c>
    </row>
    <row r="2490" spans="1:7" x14ac:dyDescent="0.25">
      <c r="A2490" s="2">
        <v>45216.20753472222</v>
      </c>
      <c r="B2490">
        <v>2.91</v>
      </c>
      <c r="C2490">
        <v>3.2</v>
      </c>
      <c r="D2490" s="2">
        <v>45216.040868055563</v>
      </c>
      <c r="E2490" s="3">
        <v>45216</v>
      </c>
      <c r="F2490" t="s">
        <v>5593</v>
      </c>
      <c r="G2490">
        <v>3.0550000000000002</v>
      </c>
    </row>
    <row r="2491" spans="1:7" x14ac:dyDescent="0.25">
      <c r="A2491" s="2">
        <v>45216.208923611113</v>
      </c>
      <c r="B2491">
        <v>2.65</v>
      </c>
      <c r="C2491">
        <v>3.08</v>
      </c>
      <c r="D2491" s="2">
        <v>45216.042256944442</v>
      </c>
      <c r="E2491" s="3">
        <v>45216</v>
      </c>
      <c r="F2491" t="s">
        <v>5594</v>
      </c>
      <c r="G2491">
        <v>2.8650000000000002</v>
      </c>
    </row>
    <row r="2492" spans="1:7" x14ac:dyDescent="0.25">
      <c r="A2492" s="2">
        <v>45216.210231481477</v>
      </c>
      <c r="B2492">
        <v>2.0699999999999998</v>
      </c>
      <c r="C2492">
        <v>2.72</v>
      </c>
      <c r="D2492" s="2">
        <v>45216.043564814812</v>
      </c>
      <c r="E2492" s="3">
        <v>45216</v>
      </c>
      <c r="F2492" t="s">
        <v>5595</v>
      </c>
      <c r="G2492">
        <v>2.395</v>
      </c>
    </row>
    <row r="2493" spans="1:7" x14ac:dyDescent="0.25">
      <c r="A2493" s="2">
        <v>45216.21162037037</v>
      </c>
      <c r="B2493">
        <v>2.35</v>
      </c>
      <c r="C2493">
        <v>2.67</v>
      </c>
      <c r="D2493" s="2">
        <v>45216.044953703713</v>
      </c>
      <c r="E2493" s="3">
        <v>45216</v>
      </c>
      <c r="F2493" t="s">
        <v>5596</v>
      </c>
      <c r="G2493">
        <v>2.5099999999999998</v>
      </c>
    </row>
    <row r="2494" spans="1:7" x14ac:dyDescent="0.25">
      <c r="A2494" s="2">
        <v>45216.213009259263</v>
      </c>
      <c r="B2494">
        <v>3.17</v>
      </c>
      <c r="C2494">
        <v>2.48</v>
      </c>
      <c r="D2494" s="2">
        <v>45216.046342592592</v>
      </c>
      <c r="E2494" s="3">
        <v>45216</v>
      </c>
      <c r="F2494" t="s">
        <v>5597</v>
      </c>
      <c r="G2494">
        <v>2.8250000000000002</v>
      </c>
    </row>
    <row r="2495" spans="1:7" x14ac:dyDescent="0.25">
      <c r="A2495" s="2">
        <v>45216.214398148149</v>
      </c>
      <c r="B2495">
        <v>2.13</v>
      </c>
      <c r="C2495">
        <v>2.2400000000000002</v>
      </c>
      <c r="D2495" s="2">
        <v>45216.047731481478</v>
      </c>
      <c r="E2495" s="3">
        <v>45216</v>
      </c>
      <c r="F2495" t="s">
        <v>5598</v>
      </c>
      <c r="G2495">
        <v>2.1850000000000001</v>
      </c>
    </row>
    <row r="2496" spans="1:7" x14ac:dyDescent="0.25">
      <c r="A2496" s="2">
        <v>45216.215787037043</v>
      </c>
      <c r="B2496">
        <v>2.29</v>
      </c>
      <c r="C2496">
        <v>2.61</v>
      </c>
      <c r="D2496" s="2">
        <v>45216.049120370371</v>
      </c>
      <c r="E2496" s="3">
        <v>45216</v>
      </c>
      <c r="F2496" t="s">
        <v>5599</v>
      </c>
      <c r="G2496">
        <v>2.4500000000000002</v>
      </c>
    </row>
    <row r="2497" spans="1:7" x14ac:dyDescent="0.25">
      <c r="A2497" s="2">
        <v>45216.217175925929</v>
      </c>
      <c r="B2497">
        <v>2.42</v>
      </c>
      <c r="C2497">
        <v>2.04</v>
      </c>
      <c r="D2497" s="2">
        <v>45216.050509259258</v>
      </c>
      <c r="E2497" s="3">
        <v>45216</v>
      </c>
      <c r="F2497" t="s">
        <v>5600</v>
      </c>
      <c r="G2497">
        <v>2.23</v>
      </c>
    </row>
    <row r="2498" spans="1:7" x14ac:dyDescent="0.25">
      <c r="A2498" s="2">
        <v>45216.218564814822</v>
      </c>
      <c r="B2498">
        <v>2.73</v>
      </c>
      <c r="C2498">
        <v>2.2999999999999998</v>
      </c>
      <c r="D2498" s="2">
        <v>45216.051898148151</v>
      </c>
      <c r="E2498" s="3">
        <v>45216</v>
      </c>
      <c r="F2498" t="s">
        <v>5601</v>
      </c>
      <c r="G2498">
        <v>2.5150000000000001</v>
      </c>
    </row>
    <row r="2499" spans="1:7" x14ac:dyDescent="0.25">
      <c r="A2499" s="2">
        <v>45216.219953703701</v>
      </c>
      <c r="B2499">
        <v>2.21</v>
      </c>
      <c r="C2499">
        <v>2.2999999999999998</v>
      </c>
      <c r="D2499" s="2">
        <v>45216.053287037037</v>
      </c>
      <c r="E2499" s="3">
        <v>45216</v>
      </c>
      <c r="F2499" t="s">
        <v>5602</v>
      </c>
      <c r="G2499">
        <v>2.2549999999999999</v>
      </c>
    </row>
    <row r="2500" spans="1:7" x14ac:dyDescent="0.25">
      <c r="A2500" s="2">
        <v>45216.221342592587</v>
      </c>
      <c r="B2500">
        <v>2.13</v>
      </c>
      <c r="C2500">
        <v>1.76</v>
      </c>
      <c r="D2500" s="2">
        <v>45216.054675925923</v>
      </c>
      <c r="E2500" s="3">
        <v>45216</v>
      </c>
      <c r="F2500" t="s">
        <v>5603</v>
      </c>
      <c r="G2500">
        <v>1.9450000000000001</v>
      </c>
    </row>
    <row r="2501" spans="1:7" x14ac:dyDescent="0.25">
      <c r="A2501" s="2">
        <v>45216.222731481481</v>
      </c>
      <c r="B2501">
        <v>2.09</v>
      </c>
      <c r="C2501">
        <v>2.42</v>
      </c>
      <c r="D2501" s="2">
        <v>45216.056064814817</v>
      </c>
      <c r="E2501" s="3">
        <v>45216</v>
      </c>
      <c r="F2501" t="s">
        <v>5604</v>
      </c>
      <c r="G2501">
        <v>2.2549999999999999</v>
      </c>
    </row>
    <row r="2502" spans="1:7" x14ac:dyDescent="0.25">
      <c r="A2502" s="2">
        <v>45216.224050925928</v>
      </c>
      <c r="B2502">
        <v>3</v>
      </c>
      <c r="C2502">
        <v>1.98</v>
      </c>
      <c r="D2502" s="2">
        <v>45216.057384259257</v>
      </c>
      <c r="E2502" s="3">
        <v>45216</v>
      </c>
      <c r="F2502" t="s">
        <v>5605</v>
      </c>
      <c r="G2502">
        <v>2.4900000000000002</v>
      </c>
    </row>
    <row r="2503" spans="1:7" x14ac:dyDescent="0.25">
      <c r="A2503" s="2">
        <v>45216.225439814807</v>
      </c>
      <c r="B2503">
        <v>2.4500000000000002</v>
      </c>
      <c r="C2503">
        <v>2.17</v>
      </c>
      <c r="D2503" s="2">
        <v>45216.05877314815</v>
      </c>
      <c r="E2503" s="3">
        <v>45216</v>
      </c>
      <c r="F2503" t="s">
        <v>5606</v>
      </c>
      <c r="G2503">
        <v>2.31</v>
      </c>
    </row>
    <row r="2504" spans="1:7" x14ac:dyDescent="0.25">
      <c r="A2504" s="2">
        <v>45216.2268287037</v>
      </c>
      <c r="B2504">
        <v>2.09</v>
      </c>
      <c r="C2504">
        <v>1.43</v>
      </c>
      <c r="D2504" s="2">
        <v>45216.060162037043</v>
      </c>
      <c r="E2504" s="3">
        <v>45216</v>
      </c>
      <c r="F2504" t="s">
        <v>5607</v>
      </c>
      <c r="G2504">
        <v>1.76</v>
      </c>
    </row>
    <row r="2505" spans="1:7" x14ac:dyDescent="0.25">
      <c r="A2505" s="2">
        <v>45216.228217592587</v>
      </c>
      <c r="B2505">
        <v>2.38</v>
      </c>
      <c r="C2505">
        <v>2.29</v>
      </c>
      <c r="D2505" s="2">
        <v>45216.061550925922</v>
      </c>
      <c r="E2505" s="3">
        <v>45216</v>
      </c>
      <c r="F2505" t="s">
        <v>5608</v>
      </c>
      <c r="G2505">
        <v>2.335</v>
      </c>
    </row>
    <row r="2506" spans="1:7" x14ac:dyDescent="0.25">
      <c r="A2506" s="2">
        <v>45216.22960648148</v>
      </c>
      <c r="B2506">
        <v>1.44</v>
      </c>
      <c r="C2506">
        <v>1.61</v>
      </c>
      <c r="D2506" s="2">
        <v>45216.062939814823</v>
      </c>
      <c r="E2506" s="3">
        <v>45216</v>
      </c>
      <c r="F2506" t="s">
        <v>5609</v>
      </c>
      <c r="G2506">
        <v>1.5249999999999999</v>
      </c>
    </row>
    <row r="2507" spans="1:7" x14ac:dyDescent="0.25">
      <c r="A2507" s="2">
        <v>45216.230995370373</v>
      </c>
      <c r="B2507">
        <v>2.06</v>
      </c>
      <c r="C2507">
        <v>1.75</v>
      </c>
      <c r="D2507" s="2">
        <v>45216.064328703702</v>
      </c>
      <c r="E2507" s="3">
        <v>45216</v>
      </c>
      <c r="F2507" t="s">
        <v>5610</v>
      </c>
      <c r="G2507">
        <v>1.905</v>
      </c>
    </row>
    <row r="2508" spans="1:7" x14ac:dyDescent="0.25">
      <c r="A2508" s="2">
        <v>45216.23238425926</v>
      </c>
      <c r="B2508">
        <v>2.09</v>
      </c>
      <c r="C2508">
        <v>1.89</v>
      </c>
      <c r="D2508" s="2">
        <v>45216.065717592603</v>
      </c>
      <c r="E2508" s="3">
        <v>45216</v>
      </c>
      <c r="F2508" t="s">
        <v>5611</v>
      </c>
      <c r="G2508">
        <v>1.99</v>
      </c>
    </row>
    <row r="2509" spans="1:7" x14ac:dyDescent="0.25">
      <c r="A2509" s="2">
        <v>45216.233773148153</v>
      </c>
      <c r="B2509">
        <v>1.38</v>
      </c>
      <c r="C2509">
        <v>2.04</v>
      </c>
      <c r="D2509" s="2">
        <v>45216.067106481481</v>
      </c>
      <c r="E2509" s="3">
        <v>45216</v>
      </c>
      <c r="F2509" t="s">
        <v>5612</v>
      </c>
      <c r="G2509">
        <v>1.71</v>
      </c>
    </row>
    <row r="2510" spans="1:7" x14ac:dyDescent="0.25">
      <c r="A2510" s="2">
        <v>45216.235162037039</v>
      </c>
      <c r="B2510">
        <v>1.81</v>
      </c>
      <c r="C2510">
        <v>1.85</v>
      </c>
      <c r="D2510" s="2">
        <v>45216.068495370368</v>
      </c>
      <c r="E2510" s="3">
        <v>45216</v>
      </c>
      <c r="F2510" t="s">
        <v>5613</v>
      </c>
      <c r="G2510">
        <v>1.83</v>
      </c>
    </row>
    <row r="2511" spans="1:7" x14ac:dyDescent="0.25">
      <c r="A2511" s="2">
        <v>45216.236550925933</v>
      </c>
      <c r="B2511">
        <v>1.86</v>
      </c>
      <c r="C2511">
        <v>1.91</v>
      </c>
      <c r="D2511" s="2">
        <v>45216.069884259261</v>
      </c>
      <c r="E2511" s="3">
        <v>45216</v>
      </c>
      <c r="F2511" t="s">
        <v>5614</v>
      </c>
      <c r="G2511">
        <v>1.885</v>
      </c>
    </row>
    <row r="2512" spans="1:7" x14ac:dyDescent="0.25">
      <c r="A2512" s="2">
        <v>45216.237847222219</v>
      </c>
      <c r="B2512">
        <v>2.33</v>
      </c>
      <c r="C2512">
        <v>1.92</v>
      </c>
      <c r="D2512" s="2">
        <v>45216.071180555547</v>
      </c>
      <c r="E2512" s="3">
        <v>45216</v>
      </c>
      <c r="F2512" t="s">
        <v>5615</v>
      </c>
      <c r="G2512">
        <v>2.125</v>
      </c>
    </row>
    <row r="2513" spans="1:7" x14ac:dyDescent="0.25">
      <c r="A2513" s="2">
        <v>45216.239236111112</v>
      </c>
      <c r="B2513">
        <v>1.69</v>
      </c>
      <c r="C2513">
        <v>1.94</v>
      </c>
      <c r="D2513" s="2">
        <v>45216.072569444441</v>
      </c>
      <c r="E2513" s="3">
        <v>45216</v>
      </c>
      <c r="F2513" t="s">
        <v>5616</v>
      </c>
      <c r="G2513">
        <v>1.8149999999999999</v>
      </c>
    </row>
    <row r="2514" spans="1:7" x14ac:dyDescent="0.25">
      <c r="A2514" s="2">
        <v>45216.240624999999</v>
      </c>
      <c r="B2514">
        <v>2.19</v>
      </c>
      <c r="C2514">
        <v>1.91</v>
      </c>
      <c r="D2514" s="2">
        <v>45216.073958333327</v>
      </c>
      <c r="E2514" s="3">
        <v>45216</v>
      </c>
      <c r="F2514" t="s">
        <v>5617</v>
      </c>
      <c r="G2514">
        <v>2.0499999999999998</v>
      </c>
    </row>
    <row r="2515" spans="1:7" x14ac:dyDescent="0.25">
      <c r="A2515" s="2">
        <v>45216.242013888892</v>
      </c>
      <c r="B2515">
        <v>2.42</v>
      </c>
      <c r="C2515">
        <v>1.81</v>
      </c>
      <c r="D2515" s="2">
        <v>45216.07534722222</v>
      </c>
      <c r="E2515" s="3">
        <v>45216</v>
      </c>
      <c r="F2515" t="s">
        <v>5618</v>
      </c>
      <c r="G2515">
        <v>2.1150000000000002</v>
      </c>
    </row>
    <row r="2516" spans="1:7" x14ac:dyDescent="0.25">
      <c r="A2516" s="2">
        <v>45216.243402777778</v>
      </c>
      <c r="B2516">
        <v>2.29</v>
      </c>
      <c r="C2516">
        <v>2.4300000000000002</v>
      </c>
      <c r="D2516" s="2">
        <v>45216.076736111107</v>
      </c>
      <c r="E2516" s="3">
        <v>45216</v>
      </c>
      <c r="F2516" t="s">
        <v>5619</v>
      </c>
      <c r="G2516">
        <v>2.36</v>
      </c>
    </row>
    <row r="2517" spans="1:7" x14ac:dyDescent="0.25">
      <c r="A2517" s="2">
        <v>45216.244791666657</v>
      </c>
      <c r="B2517">
        <v>1.64</v>
      </c>
      <c r="C2517">
        <v>2.19</v>
      </c>
      <c r="D2517" s="2">
        <v>45216.078125</v>
      </c>
      <c r="E2517" s="3">
        <v>45216</v>
      </c>
      <c r="F2517" t="s">
        <v>5620</v>
      </c>
      <c r="G2517">
        <v>1.915</v>
      </c>
    </row>
    <row r="2518" spans="1:7" x14ac:dyDescent="0.25">
      <c r="A2518" s="2">
        <v>45216.246180555558</v>
      </c>
      <c r="B2518">
        <v>1.91</v>
      </c>
      <c r="C2518">
        <v>2.2000000000000002</v>
      </c>
      <c r="D2518" s="2">
        <v>45216.079513888893</v>
      </c>
      <c r="E2518" s="3">
        <v>45216</v>
      </c>
      <c r="F2518" t="s">
        <v>5621</v>
      </c>
      <c r="G2518">
        <v>2.0550000000000002</v>
      </c>
    </row>
    <row r="2519" spans="1:7" x14ac:dyDescent="0.25">
      <c r="A2519" s="2">
        <v>45216.247569444437</v>
      </c>
      <c r="B2519">
        <v>2.17</v>
      </c>
      <c r="C2519">
        <v>2.38</v>
      </c>
      <c r="D2519" s="2">
        <v>45216.08090277778</v>
      </c>
      <c r="E2519" s="3">
        <v>45216</v>
      </c>
      <c r="F2519" t="s">
        <v>5622</v>
      </c>
      <c r="G2519">
        <v>2.2749999999999999</v>
      </c>
    </row>
    <row r="2520" spans="1:7" x14ac:dyDescent="0.25">
      <c r="A2520" s="2">
        <v>45216.24895833333</v>
      </c>
      <c r="B2520">
        <v>2.02</v>
      </c>
      <c r="C2520">
        <v>2.33</v>
      </c>
      <c r="D2520" s="2">
        <v>45216.082291666673</v>
      </c>
      <c r="E2520" s="3">
        <v>45216</v>
      </c>
      <c r="F2520" t="s">
        <v>5623</v>
      </c>
      <c r="G2520">
        <v>2.1749999999999998</v>
      </c>
    </row>
    <row r="2521" spans="1:7" x14ac:dyDescent="0.25">
      <c r="A2521" s="2">
        <v>45216.250347222223</v>
      </c>
      <c r="B2521">
        <v>1.94</v>
      </c>
      <c r="C2521">
        <v>1.79</v>
      </c>
      <c r="D2521" s="2">
        <v>45216.083680555559</v>
      </c>
      <c r="E2521" s="3">
        <v>45216</v>
      </c>
      <c r="F2521" t="s">
        <v>5624</v>
      </c>
      <c r="G2521">
        <v>1.865</v>
      </c>
    </row>
    <row r="2522" spans="1:7" x14ac:dyDescent="0.25">
      <c r="A2522" s="2">
        <v>45216.251666666663</v>
      </c>
      <c r="B2522">
        <v>2.36</v>
      </c>
      <c r="C2522">
        <v>1.44</v>
      </c>
      <c r="D2522" s="2">
        <v>45216.084999999999</v>
      </c>
      <c r="E2522" s="3">
        <v>45216</v>
      </c>
      <c r="F2522" t="s">
        <v>5625</v>
      </c>
      <c r="G2522">
        <v>1.9</v>
      </c>
    </row>
    <row r="2523" spans="1:7" x14ac:dyDescent="0.25">
      <c r="A2523" s="2">
        <v>45216.253055555557</v>
      </c>
      <c r="B2523">
        <v>2.38</v>
      </c>
      <c r="C2523">
        <v>2.08</v>
      </c>
      <c r="D2523" s="2">
        <v>45216.086388888893</v>
      </c>
      <c r="E2523" s="3">
        <v>45216</v>
      </c>
      <c r="F2523" t="s">
        <v>5626</v>
      </c>
      <c r="G2523">
        <v>2.23</v>
      </c>
    </row>
    <row r="2524" spans="1:7" x14ac:dyDescent="0.25">
      <c r="A2524" s="2">
        <v>45216.254444444443</v>
      </c>
      <c r="B2524">
        <v>2.21</v>
      </c>
      <c r="C2524">
        <v>2.0699999999999998</v>
      </c>
      <c r="D2524" s="2">
        <v>45216.087777777779</v>
      </c>
      <c r="E2524" s="3">
        <v>45216</v>
      </c>
      <c r="F2524" t="s">
        <v>5627</v>
      </c>
      <c r="G2524">
        <v>2.14</v>
      </c>
    </row>
    <row r="2525" spans="1:7" x14ac:dyDescent="0.25">
      <c r="A2525" s="2">
        <v>45216.255833333344</v>
      </c>
      <c r="B2525">
        <v>2.13</v>
      </c>
      <c r="C2525">
        <v>2.2000000000000002</v>
      </c>
      <c r="D2525" s="2">
        <v>45216.089166666658</v>
      </c>
      <c r="E2525" s="3">
        <v>45216</v>
      </c>
      <c r="F2525" t="s">
        <v>5628</v>
      </c>
      <c r="G2525">
        <v>2.165</v>
      </c>
    </row>
    <row r="2526" spans="1:7" x14ac:dyDescent="0.25">
      <c r="A2526" s="2">
        <v>45216.257222222222</v>
      </c>
      <c r="B2526">
        <v>2</v>
      </c>
      <c r="C2526">
        <v>1.87</v>
      </c>
      <c r="D2526" s="2">
        <v>45216.090555555558</v>
      </c>
      <c r="E2526" s="3">
        <v>45216</v>
      </c>
      <c r="F2526" t="s">
        <v>5629</v>
      </c>
      <c r="G2526">
        <v>1.9350000000000001</v>
      </c>
    </row>
    <row r="2527" spans="1:7" x14ac:dyDescent="0.25">
      <c r="A2527" s="2">
        <v>45216.258611111109</v>
      </c>
      <c r="B2527">
        <v>1.81</v>
      </c>
      <c r="C2527">
        <v>1.33</v>
      </c>
      <c r="D2527" s="2">
        <v>45216.091944444437</v>
      </c>
      <c r="E2527" s="3">
        <v>45216</v>
      </c>
      <c r="F2527" t="s">
        <v>5630</v>
      </c>
      <c r="G2527">
        <v>1.57</v>
      </c>
    </row>
    <row r="2528" spans="1:7" x14ac:dyDescent="0.25">
      <c r="A2528" s="2">
        <v>45216.26</v>
      </c>
      <c r="B2528">
        <v>2.2599999999999998</v>
      </c>
      <c r="C2528">
        <v>2.0699999999999998</v>
      </c>
      <c r="D2528" s="2">
        <v>45216.093333333331</v>
      </c>
      <c r="E2528" s="3">
        <v>45216</v>
      </c>
      <c r="F2528" t="s">
        <v>5631</v>
      </c>
      <c r="G2528">
        <v>2.165</v>
      </c>
    </row>
    <row r="2529" spans="1:7" x14ac:dyDescent="0.25">
      <c r="A2529" s="2">
        <v>45216.261388888888</v>
      </c>
      <c r="B2529">
        <v>2.5099999999999998</v>
      </c>
      <c r="C2529">
        <v>2.0699999999999998</v>
      </c>
      <c r="D2529" s="2">
        <v>45216.094722222217</v>
      </c>
      <c r="E2529" s="3">
        <v>45216</v>
      </c>
      <c r="F2529" t="s">
        <v>5632</v>
      </c>
      <c r="G2529">
        <v>2.29</v>
      </c>
    </row>
    <row r="2530" spans="1:7" x14ac:dyDescent="0.25">
      <c r="A2530" s="2">
        <v>45216.262777777767</v>
      </c>
      <c r="B2530">
        <v>1.87</v>
      </c>
      <c r="C2530">
        <v>1.66</v>
      </c>
      <c r="D2530" s="2">
        <v>45216.09611111111</v>
      </c>
      <c r="E2530" s="3">
        <v>45216</v>
      </c>
      <c r="F2530" t="s">
        <v>5633</v>
      </c>
      <c r="G2530">
        <v>1.7649999999999999</v>
      </c>
    </row>
    <row r="2531" spans="1:7" x14ac:dyDescent="0.25">
      <c r="A2531" s="2">
        <v>45216.264166666668</v>
      </c>
      <c r="B2531">
        <v>2.2799999999999998</v>
      </c>
      <c r="C2531">
        <v>2.02</v>
      </c>
      <c r="D2531" s="2">
        <v>45216.097500000003</v>
      </c>
      <c r="E2531" s="3">
        <v>45216</v>
      </c>
      <c r="F2531" t="s">
        <v>5634</v>
      </c>
      <c r="G2531">
        <v>2.15</v>
      </c>
    </row>
    <row r="2532" spans="1:7" x14ac:dyDescent="0.25">
      <c r="A2532" s="2">
        <v>45216.265474537038</v>
      </c>
      <c r="B2532">
        <v>1.74</v>
      </c>
      <c r="C2532">
        <v>2.72</v>
      </c>
      <c r="D2532" s="2">
        <v>45216.098807870367</v>
      </c>
      <c r="E2532" s="3">
        <v>45216</v>
      </c>
      <c r="F2532" t="s">
        <v>5635</v>
      </c>
      <c r="G2532">
        <v>2.23</v>
      </c>
    </row>
    <row r="2533" spans="1:7" x14ac:dyDescent="0.25">
      <c r="A2533" s="2">
        <v>45216.266863425917</v>
      </c>
      <c r="B2533">
        <v>2.02</v>
      </c>
      <c r="C2533">
        <v>2.21</v>
      </c>
      <c r="D2533" s="2">
        <v>45216.10019675926</v>
      </c>
      <c r="E2533" s="3">
        <v>45216</v>
      </c>
      <c r="F2533" t="s">
        <v>5636</v>
      </c>
      <c r="G2533">
        <v>2.1150000000000002</v>
      </c>
    </row>
    <row r="2534" spans="1:7" x14ac:dyDescent="0.25">
      <c r="A2534" s="2">
        <v>45216.268252314818</v>
      </c>
      <c r="B2534">
        <v>2.2799999999999998</v>
      </c>
      <c r="C2534">
        <v>1.65</v>
      </c>
      <c r="D2534" s="2">
        <v>45216.101585648154</v>
      </c>
      <c r="E2534" s="3">
        <v>45216</v>
      </c>
      <c r="F2534" t="s">
        <v>5637</v>
      </c>
      <c r="G2534">
        <v>1.9650000000000001</v>
      </c>
    </row>
    <row r="2535" spans="1:7" x14ac:dyDescent="0.25">
      <c r="A2535" s="2">
        <v>45216.269641203697</v>
      </c>
      <c r="B2535">
        <v>2.75</v>
      </c>
      <c r="C2535">
        <v>1.8</v>
      </c>
      <c r="D2535" s="2">
        <v>45216.10297453704</v>
      </c>
      <c r="E2535" s="3">
        <v>45216</v>
      </c>
      <c r="F2535" t="s">
        <v>5638</v>
      </c>
      <c r="G2535">
        <v>2.2749999999999999</v>
      </c>
    </row>
    <row r="2536" spans="1:7" x14ac:dyDescent="0.25">
      <c r="A2536" s="2">
        <v>45216.27103009259</v>
      </c>
      <c r="B2536">
        <v>2.27</v>
      </c>
      <c r="C2536">
        <v>0.88</v>
      </c>
      <c r="D2536" s="2">
        <v>45216.104363425933</v>
      </c>
      <c r="E2536" s="3">
        <v>45216</v>
      </c>
      <c r="F2536" t="s">
        <v>5639</v>
      </c>
      <c r="G2536">
        <v>1.575</v>
      </c>
    </row>
    <row r="2537" spans="1:7" x14ac:dyDescent="0.25">
      <c r="A2537" s="2">
        <v>45216.272418981483</v>
      </c>
      <c r="B2537">
        <v>2</v>
      </c>
      <c r="C2537">
        <v>1.79</v>
      </c>
      <c r="D2537" s="2">
        <v>45216.105752314812</v>
      </c>
      <c r="E2537" s="3">
        <v>45216</v>
      </c>
      <c r="F2537" t="s">
        <v>5640</v>
      </c>
      <c r="G2537">
        <v>1.895</v>
      </c>
    </row>
    <row r="2538" spans="1:7" x14ac:dyDescent="0.25">
      <c r="A2538" s="2">
        <v>45216.27380787037</v>
      </c>
      <c r="B2538">
        <v>2.02</v>
      </c>
      <c r="C2538">
        <v>1.78</v>
      </c>
      <c r="D2538" s="2">
        <v>45216.107141203713</v>
      </c>
      <c r="E2538" s="3">
        <v>45216</v>
      </c>
      <c r="F2538" t="s">
        <v>5641</v>
      </c>
      <c r="G2538">
        <v>1.9</v>
      </c>
    </row>
    <row r="2539" spans="1:7" x14ac:dyDescent="0.25">
      <c r="A2539" s="2">
        <v>45216.275196759263</v>
      </c>
      <c r="B2539">
        <v>1.87</v>
      </c>
      <c r="C2539">
        <v>2.25</v>
      </c>
      <c r="D2539" s="2">
        <v>45216.108530092592</v>
      </c>
      <c r="E2539" s="3">
        <v>45216</v>
      </c>
      <c r="F2539" t="s">
        <v>5642</v>
      </c>
      <c r="G2539">
        <v>2.06</v>
      </c>
    </row>
    <row r="2540" spans="1:7" x14ac:dyDescent="0.25">
      <c r="A2540" s="2">
        <v>45216.276585648149</v>
      </c>
      <c r="B2540">
        <v>2.46</v>
      </c>
      <c r="C2540">
        <v>1.87</v>
      </c>
      <c r="D2540" s="2">
        <v>45216.109918981478</v>
      </c>
      <c r="E2540" s="3">
        <v>45216</v>
      </c>
      <c r="F2540" t="s">
        <v>5643</v>
      </c>
      <c r="G2540">
        <v>2.165</v>
      </c>
    </row>
    <row r="2541" spans="1:7" x14ac:dyDescent="0.25">
      <c r="A2541" s="2">
        <v>45216.277974537043</v>
      </c>
      <c r="B2541">
        <v>2.27</v>
      </c>
      <c r="C2541">
        <v>1.79</v>
      </c>
      <c r="D2541" s="2">
        <v>45216.111307870371</v>
      </c>
      <c r="E2541" s="3">
        <v>45216</v>
      </c>
      <c r="F2541" t="s">
        <v>5644</v>
      </c>
      <c r="G2541">
        <v>2.0299999999999998</v>
      </c>
    </row>
    <row r="2542" spans="1:7" x14ac:dyDescent="0.25">
      <c r="A2542" s="2">
        <v>45216.279282407413</v>
      </c>
      <c r="B2542">
        <v>1.62</v>
      </c>
      <c r="C2542">
        <v>1.67</v>
      </c>
      <c r="D2542" s="2">
        <v>45216.112615740742</v>
      </c>
      <c r="E2542" s="3">
        <v>45216</v>
      </c>
      <c r="F2542" t="s">
        <v>5645</v>
      </c>
      <c r="G2542">
        <v>1.645</v>
      </c>
    </row>
    <row r="2543" spans="1:7" x14ac:dyDescent="0.25">
      <c r="A2543" s="2">
        <v>45216.280671296299</v>
      </c>
      <c r="B2543">
        <v>1.49</v>
      </c>
      <c r="C2543">
        <v>1.91</v>
      </c>
      <c r="D2543" s="2">
        <v>45216.114004629628</v>
      </c>
      <c r="E2543" s="3">
        <v>45216</v>
      </c>
      <c r="F2543" t="s">
        <v>5646</v>
      </c>
      <c r="G2543">
        <v>1.7</v>
      </c>
    </row>
    <row r="2544" spans="1:7" x14ac:dyDescent="0.25">
      <c r="A2544" s="2">
        <v>45216.282060185193</v>
      </c>
      <c r="B2544">
        <v>1.72</v>
      </c>
      <c r="C2544">
        <v>2.13</v>
      </c>
      <c r="D2544" s="2">
        <v>45216.115393518521</v>
      </c>
      <c r="E2544" s="3">
        <v>45216</v>
      </c>
      <c r="F2544" t="s">
        <v>5647</v>
      </c>
      <c r="G2544">
        <v>1.925</v>
      </c>
    </row>
    <row r="2545" spans="1:7" x14ac:dyDescent="0.25">
      <c r="A2545" s="2">
        <v>45216.283449074072</v>
      </c>
      <c r="B2545">
        <v>1.77</v>
      </c>
      <c r="C2545">
        <v>1.52</v>
      </c>
      <c r="D2545" s="2">
        <v>45216.116782407407</v>
      </c>
      <c r="E2545" s="3">
        <v>45216</v>
      </c>
      <c r="F2545" t="s">
        <v>5648</v>
      </c>
      <c r="G2545">
        <v>1.645</v>
      </c>
    </row>
    <row r="2546" spans="1:7" x14ac:dyDescent="0.25">
      <c r="A2546" s="2">
        <v>45216.284837962958</v>
      </c>
      <c r="B2546">
        <v>2.62</v>
      </c>
      <c r="C2546">
        <v>1.75</v>
      </c>
      <c r="D2546" s="2">
        <v>45216.118171296293</v>
      </c>
      <c r="E2546" s="3">
        <v>45216</v>
      </c>
      <c r="F2546" t="s">
        <v>5649</v>
      </c>
      <c r="G2546">
        <v>2.1850000000000001</v>
      </c>
    </row>
    <row r="2547" spans="1:7" x14ac:dyDescent="0.25">
      <c r="A2547" s="2">
        <v>45216.286226851851</v>
      </c>
      <c r="B2547">
        <v>2.13</v>
      </c>
      <c r="C2547">
        <v>1.75</v>
      </c>
      <c r="D2547" s="2">
        <v>45216.119560185187</v>
      </c>
      <c r="E2547" s="3">
        <v>45216</v>
      </c>
      <c r="F2547" t="s">
        <v>5650</v>
      </c>
      <c r="G2547">
        <v>1.94</v>
      </c>
    </row>
    <row r="2548" spans="1:7" x14ac:dyDescent="0.25">
      <c r="A2548" s="2">
        <v>45216.287615740737</v>
      </c>
      <c r="B2548">
        <v>1.85</v>
      </c>
      <c r="C2548">
        <v>1.69</v>
      </c>
      <c r="D2548" s="2">
        <v>45216.120949074073</v>
      </c>
      <c r="E2548" s="3">
        <v>45216</v>
      </c>
      <c r="F2548" t="s">
        <v>5651</v>
      </c>
      <c r="G2548">
        <v>1.77</v>
      </c>
    </row>
    <row r="2549" spans="1:7" x14ac:dyDescent="0.25">
      <c r="A2549" s="2">
        <v>45216.289004629631</v>
      </c>
      <c r="B2549">
        <v>2.2000000000000002</v>
      </c>
      <c r="C2549">
        <v>1.2</v>
      </c>
      <c r="D2549" s="2">
        <v>45216.122337962966</v>
      </c>
      <c r="E2549" s="3">
        <v>45216</v>
      </c>
      <c r="F2549" t="s">
        <v>5652</v>
      </c>
      <c r="G2549">
        <v>1.7</v>
      </c>
    </row>
    <row r="2550" spans="1:7" x14ac:dyDescent="0.25">
      <c r="A2550" s="2">
        <v>45216.290393518517</v>
      </c>
      <c r="B2550">
        <v>1.85</v>
      </c>
      <c r="C2550">
        <v>1.18</v>
      </c>
      <c r="D2550" s="2">
        <v>45216.123726851853</v>
      </c>
      <c r="E2550" s="3">
        <v>45216</v>
      </c>
      <c r="F2550" t="s">
        <v>5653</v>
      </c>
      <c r="G2550">
        <v>1.5149999999999999</v>
      </c>
    </row>
    <row r="2551" spans="1:7" x14ac:dyDescent="0.25">
      <c r="A2551" s="2">
        <v>45216.29178240741</v>
      </c>
      <c r="B2551">
        <v>2.11</v>
      </c>
      <c r="C2551">
        <v>1.93</v>
      </c>
      <c r="D2551" s="2">
        <v>45216.125115740739</v>
      </c>
      <c r="E2551" s="3">
        <v>45216</v>
      </c>
      <c r="F2551" t="s">
        <v>5654</v>
      </c>
      <c r="G2551">
        <v>2.02</v>
      </c>
    </row>
    <row r="2552" spans="1:7" x14ac:dyDescent="0.25">
      <c r="A2552" s="2">
        <v>45216.29310185185</v>
      </c>
      <c r="B2552">
        <v>1.61</v>
      </c>
      <c r="C2552">
        <v>2.1800000000000002</v>
      </c>
      <c r="D2552" s="2">
        <v>45216.126435185193</v>
      </c>
      <c r="E2552" s="3">
        <v>45216</v>
      </c>
      <c r="F2552" t="s">
        <v>5655</v>
      </c>
      <c r="G2552">
        <v>1.895</v>
      </c>
    </row>
    <row r="2553" spans="1:7" x14ac:dyDescent="0.25">
      <c r="A2553" s="2">
        <v>45216.294490740736</v>
      </c>
      <c r="B2553">
        <v>2.15</v>
      </c>
      <c r="C2553">
        <v>1.74</v>
      </c>
      <c r="D2553" s="2">
        <v>45216.127824074072</v>
      </c>
      <c r="E2553" s="3">
        <v>45216</v>
      </c>
      <c r="F2553" t="s">
        <v>5656</v>
      </c>
      <c r="G2553">
        <v>1.9450000000000001</v>
      </c>
    </row>
    <row r="2554" spans="1:7" x14ac:dyDescent="0.25">
      <c r="A2554" s="2">
        <v>45216.29587962963</v>
      </c>
      <c r="B2554">
        <v>1.77</v>
      </c>
      <c r="C2554">
        <v>1.85</v>
      </c>
      <c r="D2554" s="2">
        <v>45216.129212962973</v>
      </c>
      <c r="E2554" s="3">
        <v>45216</v>
      </c>
      <c r="F2554" t="s">
        <v>5657</v>
      </c>
      <c r="G2554">
        <v>1.81</v>
      </c>
    </row>
    <row r="2555" spans="1:7" x14ac:dyDescent="0.25">
      <c r="A2555" s="2">
        <v>45216.297268518523</v>
      </c>
      <c r="B2555">
        <v>1.81</v>
      </c>
      <c r="C2555">
        <v>1.69</v>
      </c>
      <c r="D2555" s="2">
        <v>45216.130601851852</v>
      </c>
      <c r="E2555" s="3">
        <v>45216</v>
      </c>
      <c r="F2555" t="s">
        <v>5658</v>
      </c>
      <c r="G2555">
        <v>1.75</v>
      </c>
    </row>
    <row r="2556" spans="1:7" x14ac:dyDescent="0.25">
      <c r="A2556" s="2">
        <v>45216.298657407409</v>
      </c>
      <c r="B2556">
        <v>2.57</v>
      </c>
      <c r="C2556">
        <v>1.78</v>
      </c>
      <c r="D2556" s="2">
        <v>45216.131990740738</v>
      </c>
      <c r="E2556" s="3">
        <v>45216</v>
      </c>
      <c r="F2556" t="s">
        <v>5659</v>
      </c>
      <c r="G2556">
        <v>2.1749999999999998</v>
      </c>
    </row>
    <row r="2557" spans="1:7" x14ac:dyDescent="0.25">
      <c r="A2557" s="2">
        <v>45216.300046296303</v>
      </c>
      <c r="B2557">
        <v>2.19</v>
      </c>
      <c r="C2557">
        <v>1.91</v>
      </c>
      <c r="D2557" s="2">
        <v>45216.133379629631</v>
      </c>
      <c r="E2557" s="3">
        <v>45216</v>
      </c>
      <c r="F2557" t="s">
        <v>5660</v>
      </c>
      <c r="G2557">
        <v>2.0499999999999998</v>
      </c>
    </row>
    <row r="2558" spans="1:7" x14ac:dyDescent="0.25">
      <c r="A2558" s="2">
        <v>45216.301435185182</v>
      </c>
      <c r="B2558">
        <v>2.25</v>
      </c>
      <c r="C2558">
        <v>1.88</v>
      </c>
      <c r="D2558" s="2">
        <v>45216.134768518517</v>
      </c>
      <c r="E2558" s="3">
        <v>45216</v>
      </c>
      <c r="F2558" t="s">
        <v>5661</v>
      </c>
      <c r="G2558">
        <v>2.0649999999999999</v>
      </c>
    </row>
    <row r="2559" spans="1:7" x14ac:dyDescent="0.25">
      <c r="A2559" s="2">
        <v>45216.302824074082</v>
      </c>
      <c r="B2559">
        <v>2.09</v>
      </c>
      <c r="C2559">
        <v>1.57</v>
      </c>
      <c r="D2559" s="2">
        <v>45216.136157407411</v>
      </c>
      <c r="E2559" s="3">
        <v>45216</v>
      </c>
      <c r="F2559" t="s">
        <v>5662</v>
      </c>
      <c r="G2559">
        <v>1.83</v>
      </c>
    </row>
    <row r="2560" spans="1:7" x14ac:dyDescent="0.25">
      <c r="A2560" s="2">
        <v>45216.304212962961</v>
      </c>
      <c r="B2560">
        <v>1.73</v>
      </c>
      <c r="C2560">
        <v>1.25</v>
      </c>
      <c r="D2560" s="2">
        <v>45216.137546296297</v>
      </c>
      <c r="E2560" s="3">
        <v>45216</v>
      </c>
      <c r="F2560" t="s">
        <v>5663</v>
      </c>
      <c r="G2560">
        <v>1.49</v>
      </c>
    </row>
    <row r="2561" spans="1:7" x14ac:dyDescent="0.25">
      <c r="A2561" s="2">
        <v>45216.305601851847</v>
      </c>
      <c r="B2561">
        <v>1.82</v>
      </c>
      <c r="C2561">
        <v>2.04</v>
      </c>
      <c r="D2561" s="2">
        <v>45216.138935185183</v>
      </c>
      <c r="E2561" s="3">
        <v>45216</v>
      </c>
      <c r="F2561" t="s">
        <v>5664</v>
      </c>
      <c r="G2561">
        <v>1.93</v>
      </c>
    </row>
    <row r="2562" spans="1:7" x14ac:dyDescent="0.25">
      <c r="A2562" s="2">
        <v>45216.306921296287</v>
      </c>
      <c r="B2562">
        <v>2.4</v>
      </c>
      <c r="C2562">
        <v>1.45</v>
      </c>
      <c r="D2562" s="2">
        <v>45216.14025462963</v>
      </c>
      <c r="E2562" s="3">
        <v>45216</v>
      </c>
      <c r="F2562" t="s">
        <v>5665</v>
      </c>
      <c r="G2562">
        <v>1.925</v>
      </c>
    </row>
    <row r="2563" spans="1:7" x14ac:dyDescent="0.25">
      <c r="A2563" s="2">
        <v>45216.308310185188</v>
      </c>
      <c r="B2563">
        <v>1.73</v>
      </c>
      <c r="C2563">
        <v>1.74</v>
      </c>
      <c r="D2563" s="2">
        <v>45216.141643518517</v>
      </c>
      <c r="E2563" s="3">
        <v>45216</v>
      </c>
      <c r="F2563" t="s">
        <v>5666</v>
      </c>
      <c r="G2563">
        <v>1.7350000000000001</v>
      </c>
    </row>
    <row r="2564" spans="1:7" x14ac:dyDescent="0.25">
      <c r="A2564" s="2">
        <v>45216.309699074067</v>
      </c>
      <c r="B2564">
        <v>1.49</v>
      </c>
      <c r="C2564">
        <v>1.93</v>
      </c>
      <c r="D2564" s="2">
        <v>45216.14303240741</v>
      </c>
      <c r="E2564" s="3">
        <v>45216</v>
      </c>
      <c r="F2564" t="s">
        <v>5667</v>
      </c>
      <c r="G2564">
        <v>1.71</v>
      </c>
    </row>
    <row r="2565" spans="1:7" x14ac:dyDescent="0.25">
      <c r="A2565" s="2">
        <v>45216.31108796296</v>
      </c>
      <c r="B2565">
        <v>1.4</v>
      </c>
      <c r="C2565">
        <v>1.85</v>
      </c>
      <c r="D2565" s="2">
        <v>45216.144421296303</v>
      </c>
      <c r="E2565" s="3">
        <v>45216</v>
      </c>
      <c r="F2565" t="s">
        <v>5668</v>
      </c>
      <c r="G2565">
        <v>1.625</v>
      </c>
    </row>
    <row r="2566" spans="1:7" x14ac:dyDescent="0.25">
      <c r="A2566" s="2">
        <v>45216.312476851846</v>
      </c>
      <c r="B2566">
        <v>1.89</v>
      </c>
      <c r="C2566">
        <v>2.09</v>
      </c>
      <c r="D2566" s="2">
        <v>45216.145810185182</v>
      </c>
      <c r="E2566" s="3">
        <v>45216</v>
      </c>
      <c r="F2566" t="s">
        <v>5669</v>
      </c>
      <c r="G2566">
        <v>1.99</v>
      </c>
    </row>
    <row r="2567" spans="1:7" x14ac:dyDescent="0.25">
      <c r="A2567" s="2">
        <v>45216.31386574074</v>
      </c>
      <c r="B2567">
        <v>1.7</v>
      </c>
      <c r="C2567">
        <v>1.67</v>
      </c>
      <c r="D2567" s="2">
        <v>45216.147199074083</v>
      </c>
      <c r="E2567" s="3">
        <v>45216</v>
      </c>
      <c r="F2567" t="s">
        <v>5670</v>
      </c>
      <c r="G2567">
        <v>1.6850000000000001</v>
      </c>
    </row>
    <row r="2568" spans="1:7" x14ac:dyDescent="0.25">
      <c r="A2568" s="2">
        <v>45216.315254629633</v>
      </c>
      <c r="B2568">
        <v>1.63</v>
      </c>
      <c r="C2568">
        <v>1.79</v>
      </c>
      <c r="D2568" s="2">
        <v>45216.148587962962</v>
      </c>
      <c r="E2568" s="3">
        <v>45216</v>
      </c>
      <c r="F2568" t="s">
        <v>5671</v>
      </c>
      <c r="G2568">
        <v>1.71</v>
      </c>
    </row>
    <row r="2569" spans="1:7" x14ac:dyDescent="0.25">
      <c r="A2569" s="2">
        <v>45216.316643518519</v>
      </c>
      <c r="B2569">
        <v>1.73</v>
      </c>
      <c r="C2569">
        <v>1.64</v>
      </c>
      <c r="D2569" s="2">
        <v>45216.149976851862</v>
      </c>
      <c r="E2569" s="3">
        <v>45216</v>
      </c>
      <c r="F2569" t="s">
        <v>5672</v>
      </c>
      <c r="G2569">
        <v>1.6850000000000001</v>
      </c>
    </row>
    <row r="2570" spans="1:7" x14ac:dyDescent="0.25">
      <c r="A2570" s="2">
        <v>45216.318032407413</v>
      </c>
      <c r="B2570">
        <v>2.09</v>
      </c>
      <c r="C2570">
        <v>1.8</v>
      </c>
      <c r="D2570" s="2">
        <v>45216.151365740741</v>
      </c>
      <c r="E2570" s="3">
        <v>45216</v>
      </c>
      <c r="F2570" t="s">
        <v>5673</v>
      </c>
      <c r="G2570">
        <v>1.9450000000000001</v>
      </c>
    </row>
    <row r="2571" spans="1:7" x14ac:dyDescent="0.25">
      <c r="A2571" s="2">
        <v>45216.319421296299</v>
      </c>
      <c r="B2571">
        <v>1.96</v>
      </c>
      <c r="C2571">
        <v>2.12</v>
      </c>
      <c r="D2571" s="2">
        <v>45216.152754629627</v>
      </c>
      <c r="E2571" s="3">
        <v>45216</v>
      </c>
      <c r="F2571" t="s">
        <v>5674</v>
      </c>
      <c r="G2571">
        <v>2.04</v>
      </c>
    </row>
    <row r="2572" spans="1:7" x14ac:dyDescent="0.25">
      <c r="A2572" s="2">
        <v>45216.320740740739</v>
      </c>
      <c r="B2572">
        <v>2.23</v>
      </c>
      <c r="C2572">
        <v>1.88</v>
      </c>
      <c r="D2572" s="2">
        <v>45216.154074074067</v>
      </c>
      <c r="E2572" s="3">
        <v>45216</v>
      </c>
      <c r="F2572" t="s">
        <v>5675</v>
      </c>
      <c r="G2572">
        <v>2.0550000000000002</v>
      </c>
    </row>
    <row r="2573" spans="1:7" x14ac:dyDescent="0.25">
      <c r="A2573" s="2">
        <v>45216.322129629632</v>
      </c>
      <c r="B2573">
        <v>1.96</v>
      </c>
      <c r="C2573">
        <v>2.5099999999999998</v>
      </c>
      <c r="D2573" s="2">
        <v>45216.155462962961</v>
      </c>
      <c r="E2573" s="3">
        <v>45216</v>
      </c>
      <c r="F2573" t="s">
        <v>5676</v>
      </c>
      <c r="G2573">
        <v>2.2349999999999999</v>
      </c>
    </row>
    <row r="2574" spans="1:7" x14ac:dyDescent="0.25">
      <c r="A2574" s="2">
        <v>45216.323518518519</v>
      </c>
      <c r="B2574">
        <v>1.81</v>
      </c>
      <c r="C2574">
        <v>1.98</v>
      </c>
      <c r="D2574" s="2">
        <v>45216.156851851847</v>
      </c>
      <c r="E2574" s="3">
        <v>45216</v>
      </c>
      <c r="F2574" t="s">
        <v>5677</v>
      </c>
      <c r="G2574">
        <v>1.895</v>
      </c>
    </row>
    <row r="2575" spans="1:7" x14ac:dyDescent="0.25">
      <c r="A2575" s="2">
        <v>45216.324907407397</v>
      </c>
      <c r="B2575">
        <v>2.15</v>
      </c>
      <c r="C2575">
        <v>1.65</v>
      </c>
      <c r="D2575" s="2">
        <v>45216.15824074074</v>
      </c>
      <c r="E2575" s="3">
        <v>45216</v>
      </c>
      <c r="F2575" t="s">
        <v>5678</v>
      </c>
      <c r="G2575">
        <v>1.9</v>
      </c>
    </row>
    <row r="2576" spans="1:7" x14ac:dyDescent="0.25">
      <c r="A2576" s="2">
        <v>45216.326296296298</v>
      </c>
      <c r="B2576">
        <v>2.15</v>
      </c>
      <c r="C2576">
        <v>1.93</v>
      </c>
      <c r="D2576" s="2">
        <v>45216.159629629627</v>
      </c>
      <c r="E2576" s="3">
        <v>45216</v>
      </c>
      <c r="F2576" t="s">
        <v>5679</v>
      </c>
      <c r="G2576">
        <v>2.04</v>
      </c>
    </row>
    <row r="2577" spans="1:7" x14ac:dyDescent="0.25">
      <c r="A2577" s="2">
        <v>45216.327685185177</v>
      </c>
      <c r="B2577">
        <v>1.78</v>
      </c>
      <c r="C2577">
        <v>1.85</v>
      </c>
      <c r="D2577" s="2">
        <v>45216.16101851852</v>
      </c>
      <c r="E2577" s="3">
        <v>45216</v>
      </c>
      <c r="F2577" t="s">
        <v>5680</v>
      </c>
      <c r="G2577">
        <v>1.8149999999999999</v>
      </c>
    </row>
    <row r="2578" spans="1:7" x14ac:dyDescent="0.25">
      <c r="A2578" s="2">
        <v>45216.329074074078</v>
      </c>
      <c r="B2578">
        <v>1.93</v>
      </c>
      <c r="C2578">
        <v>1.89</v>
      </c>
      <c r="D2578" s="2">
        <v>45216.162407407413</v>
      </c>
      <c r="E2578" s="3">
        <v>45216</v>
      </c>
      <c r="F2578" t="s">
        <v>5681</v>
      </c>
      <c r="G2578">
        <v>1.91</v>
      </c>
    </row>
    <row r="2579" spans="1:7" x14ac:dyDescent="0.25">
      <c r="A2579" s="2">
        <v>45216.330462962957</v>
      </c>
      <c r="B2579">
        <v>2.08</v>
      </c>
      <c r="C2579">
        <v>1.6</v>
      </c>
      <c r="D2579" s="2">
        <v>45216.1637962963</v>
      </c>
      <c r="E2579" s="3">
        <v>45216</v>
      </c>
      <c r="F2579" t="s">
        <v>5682</v>
      </c>
      <c r="G2579">
        <v>1.84</v>
      </c>
    </row>
    <row r="2580" spans="1:7" x14ac:dyDescent="0.25">
      <c r="A2580" s="2">
        <v>45216.33185185185</v>
      </c>
      <c r="B2580">
        <v>1.43</v>
      </c>
      <c r="C2580">
        <v>2.02</v>
      </c>
      <c r="D2580" s="2">
        <v>45216.165185185193</v>
      </c>
      <c r="E2580" s="3">
        <v>45216</v>
      </c>
      <c r="F2580" t="s">
        <v>5683</v>
      </c>
      <c r="G2580">
        <v>1.7250000000000001</v>
      </c>
    </row>
    <row r="2581" spans="1:7" x14ac:dyDescent="0.25">
      <c r="A2581" s="2">
        <v>45216.333240740743</v>
      </c>
      <c r="B2581">
        <v>1.8</v>
      </c>
      <c r="C2581">
        <v>1.89</v>
      </c>
      <c r="D2581" s="2">
        <v>45216.166574074072</v>
      </c>
      <c r="E2581" s="3">
        <v>45216</v>
      </c>
      <c r="F2581" t="s">
        <v>5684</v>
      </c>
      <c r="G2581">
        <v>1.845</v>
      </c>
    </row>
    <row r="2582" spans="1:7" x14ac:dyDescent="0.25">
      <c r="A2582" s="2">
        <v>45216.334548611107</v>
      </c>
      <c r="B2582">
        <v>1.67</v>
      </c>
      <c r="C2582">
        <v>0.88</v>
      </c>
      <c r="D2582" s="2">
        <v>45216.167881944442</v>
      </c>
      <c r="E2582" s="3">
        <v>45216</v>
      </c>
      <c r="F2582" t="s">
        <v>5685</v>
      </c>
      <c r="G2582">
        <v>1.2749999999999999</v>
      </c>
    </row>
    <row r="2583" spans="1:7" x14ac:dyDescent="0.25">
      <c r="A2583" s="2">
        <v>45216.3359375</v>
      </c>
      <c r="B2583">
        <v>1.84</v>
      </c>
      <c r="C2583">
        <v>2.02</v>
      </c>
      <c r="D2583" s="2">
        <v>45216.169270833343</v>
      </c>
      <c r="E2583" s="3">
        <v>45216</v>
      </c>
      <c r="F2583" t="s">
        <v>5686</v>
      </c>
      <c r="G2583">
        <v>1.93</v>
      </c>
    </row>
    <row r="2584" spans="1:7" x14ac:dyDescent="0.25">
      <c r="A2584" s="2">
        <v>45216.337326388893</v>
      </c>
      <c r="B2584">
        <v>2.46</v>
      </c>
      <c r="C2584">
        <v>1.22</v>
      </c>
      <c r="D2584" s="2">
        <v>45216.170659722222</v>
      </c>
      <c r="E2584" s="3">
        <v>45216</v>
      </c>
      <c r="F2584" t="s">
        <v>5687</v>
      </c>
      <c r="G2584">
        <v>1.84</v>
      </c>
    </row>
    <row r="2585" spans="1:7" x14ac:dyDescent="0.25">
      <c r="A2585" s="2">
        <v>45216.33871527778</v>
      </c>
      <c r="B2585">
        <v>1.72</v>
      </c>
      <c r="C2585">
        <v>1.06</v>
      </c>
      <c r="D2585" s="2">
        <v>45216.172048611108</v>
      </c>
      <c r="E2585" s="3">
        <v>45216</v>
      </c>
      <c r="F2585" t="s">
        <v>5688</v>
      </c>
      <c r="G2585">
        <v>1.39</v>
      </c>
    </row>
    <row r="2586" spans="1:7" x14ac:dyDescent="0.25">
      <c r="A2586" s="2">
        <v>45216.340104166673</v>
      </c>
      <c r="B2586">
        <v>1.63</v>
      </c>
      <c r="C2586">
        <v>1.5</v>
      </c>
      <c r="D2586" s="2">
        <v>45216.173437500001</v>
      </c>
      <c r="E2586" s="3">
        <v>45216</v>
      </c>
      <c r="F2586" t="s">
        <v>5689</v>
      </c>
      <c r="G2586">
        <v>1.5649999999999999</v>
      </c>
    </row>
    <row r="2587" spans="1:7" x14ac:dyDescent="0.25">
      <c r="A2587" s="2">
        <v>45216.341493055559</v>
      </c>
      <c r="B2587">
        <v>1.78</v>
      </c>
      <c r="C2587">
        <v>1.69</v>
      </c>
      <c r="D2587" s="2">
        <v>45216.174826388888</v>
      </c>
      <c r="E2587" s="3">
        <v>45216</v>
      </c>
      <c r="F2587" t="s">
        <v>5690</v>
      </c>
      <c r="G2587">
        <v>1.7350000000000001</v>
      </c>
    </row>
    <row r="2588" spans="1:7" x14ac:dyDescent="0.25">
      <c r="A2588" s="2">
        <v>45216.342881944453</v>
      </c>
      <c r="B2588">
        <v>1.57</v>
      </c>
      <c r="C2588">
        <v>1.54</v>
      </c>
      <c r="D2588" s="2">
        <v>45216.176215277781</v>
      </c>
      <c r="E2588" s="3">
        <v>45216</v>
      </c>
      <c r="F2588" t="s">
        <v>5691</v>
      </c>
      <c r="G2588">
        <v>1.5549999999999999</v>
      </c>
    </row>
    <row r="2589" spans="1:7" x14ac:dyDescent="0.25">
      <c r="A2589" s="2">
        <v>45216.344270833331</v>
      </c>
      <c r="B2589">
        <v>1.94</v>
      </c>
      <c r="C2589">
        <v>2.04</v>
      </c>
      <c r="D2589" s="2">
        <v>45216.177604166667</v>
      </c>
      <c r="E2589" s="3">
        <v>45216</v>
      </c>
      <c r="F2589" t="s">
        <v>5692</v>
      </c>
      <c r="G2589">
        <v>1.99</v>
      </c>
    </row>
    <row r="2590" spans="1:7" x14ac:dyDescent="0.25">
      <c r="A2590" s="2">
        <v>45216.345659722218</v>
      </c>
      <c r="B2590">
        <v>1.7</v>
      </c>
      <c r="C2590">
        <v>1.72</v>
      </c>
      <c r="D2590" s="2">
        <v>45216.178993055553</v>
      </c>
      <c r="E2590" s="3">
        <v>45216</v>
      </c>
      <c r="F2590" t="s">
        <v>5693</v>
      </c>
      <c r="G2590">
        <v>1.71</v>
      </c>
    </row>
    <row r="2591" spans="1:7" x14ac:dyDescent="0.25">
      <c r="A2591" s="2">
        <v>45216.347048611111</v>
      </c>
      <c r="B2591">
        <v>1.33</v>
      </c>
      <c r="C2591">
        <v>1.48</v>
      </c>
      <c r="D2591" s="2">
        <v>45216.180381944447</v>
      </c>
      <c r="E2591" s="3">
        <v>45216</v>
      </c>
      <c r="F2591" t="s">
        <v>5694</v>
      </c>
      <c r="G2591">
        <v>1.405</v>
      </c>
    </row>
    <row r="2592" spans="1:7" x14ac:dyDescent="0.25">
      <c r="A2592" s="2">
        <v>45216.348356481481</v>
      </c>
      <c r="B2592">
        <v>1.98</v>
      </c>
      <c r="C2592">
        <v>1.63</v>
      </c>
      <c r="D2592" s="2">
        <v>45216.181689814817</v>
      </c>
      <c r="E2592" s="3">
        <v>45216</v>
      </c>
      <c r="F2592" t="s">
        <v>5695</v>
      </c>
      <c r="G2592">
        <v>1.8049999999999999</v>
      </c>
    </row>
    <row r="2593" spans="1:7" x14ac:dyDescent="0.25">
      <c r="A2593" s="2">
        <v>45216.349745370368</v>
      </c>
      <c r="B2593">
        <v>1.67</v>
      </c>
      <c r="C2593">
        <v>1.4</v>
      </c>
      <c r="D2593" s="2">
        <v>45216.183078703703</v>
      </c>
      <c r="E2593" s="3">
        <v>45216</v>
      </c>
      <c r="F2593" t="s">
        <v>5696</v>
      </c>
      <c r="G2593">
        <v>1.5349999999999999</v>
      </c>
    </row>
    <row r="2594" spans="1:7" x14ac:dyDescent="0.25">
      <c r="A2594" s="2">
        <v>45216.351134259261</v>
      </c>
      <c r="B2594">
        <v>1.25</v>
      </c>
      <c r="C2594">
        <v>1.87</v>
      </c>
      <c r="D2594" s="2">
        <v>45216.184467592589</v>
      </c>
      <c r="E2594" s="3">
        <v>45216</v>
      </c>
      <c r="F2594" t="s">
        <v>5697</v>
      </c>
      <c r="G2594">
        <v>1.56</v>
      </c>
    </row>
    <row r="2595" spans="1:7" x14ac:dyDescent="0.25">
      <c r="A2595" s="2">
        <v>45216.352523148147</v>
      </c>
      <c r="B2595">
        <v>1.51</v>
      </c>
      <c r="C2595">
        <v>2.11</v>
      </c>
      <c r="D2595" s="2">
        <v>45216.185856481483</v>
      </c>
      <c r="E2595" s="3">
        <v>45216</v>
      </c>
      <c r="F2595" t="s">
        <v>5698</v>
      </c>
      <c r="G2595">
        <v>1.81</v>
      </c>
    </row>
    <row r="2596" spans="1:7" x14ac:dyDescent="0.25">
      <c r="A2596" s="2">
        <v>45216.353912037041</v>
      </c>
      <c r="B2596">
        <v>1.93</v>
      </c>
      <c r="C2596">
        <v>1.57</v>
      </c>
      <c r="D2596" s="2">
        <v>45216.187245370369</v>
      </c>
      <c r="E2596" s="3">
        <v>45216</v>
      </c>
      <c r="F2596" t="s">
        <v>5699</v>
      </c>
      <c r="G2596">
        <v>1.75</v>
      </c>
    </row>
    <row r="2597" spans="1:7" x14ac:dyDescent="0.25">
      <c r="A2597" s="2">
        <v>45216.355300925927</v>
      </c>
      <c r="B2597">
        <v>1.8</v>
      </c>
      <c r="C2597">
        <v>1.42</v>
      </c>
      <c r="D2597" s="2">
        <v>45216.188634259262</v>
      </c>
      <c r="E2597" s="3">
        <v>45216</v>
      </c>
      <c r="F2597" t="s">
        <v>5700</v>
      </c>
      <c r="G2597">
        <v>1.61</v>
      </c>
    </row>
    <row r="2598" spans="1:7" x14ac:dyDescent="0.25">
      <c r="A2598" s="2">
        <v>45216.356689814813</v>
      </c>
      <c r="B2598">
        <v>1.62</v>
      </c>
      <c r="C2598">
        <v>0.94</v>
      </c>
      <c r="D2598" s="2">
        <v>45216.190023148149</v>
      </c>
      <c r="E2598" s="3">
        <v>45216</v>
      </c>
      <c r="F2598" t="s">
        <v>5701</v>
      </c>
      <c r="G2598">
        <v>1.28</v>
      </c>
    </row>
    <row r="2599" spans="1:7" x14ac:dyDescent="0.25">
      <c r="A2599" s="2">
        <v>45216.358078703714</v>
      </c>
      <c r="B2599">
        <v>1.42</v>
      </c>
      <c r="C2599">
        <v>1.1499999999999999</v>
      </c>
      <c r="D2599" s="2">
        <v>45216.191412037027</v>
      </c>
      <c r="E2599" s="3">
        <v>45216</v>
      </c>
      <c r="F2599" t="s">
        <v>5702</v>
      </c>
      <c r="G2599">
        <v>1.2849999999999999</v>
      </c>
    </row>
    <row r="2600" spans="1:7" x14ac:dyDescent="0.25">
      <c r="A2600" s="2">
        <v>45216.359467592592</v>
      </c>
      <c r="B2600">
        <v>1.82</v>
      </c>
      <c r="C2600">
        <v>1.93</v>
      </c>
      <c r="D2600" s="2">
        <v>45216.192800925928</v>
      </c>
      <c r="E2600" s="3">
        <v>45216</v>
      </c>
      <c r="F2600" t="s">
        <v>5703</v>
      </c>
      <c r="G2600">
        <v>1.875</v>
      </c>
    </row>
    <row r="2601" spans="1:7" x14ac:dyDescent="0.25">
      <c r="A2601" s="2">
        <v>45216.360856481479</v>
      </c>
      <c r="B2601">
        <v>1.78</v>
      </c>
      <c r="C2601">
        <v>1.79</v>
      </c>
      <c r="D2601" s="2">
        <v>45216.194189814807</v>
      </c>
      <c r="E2601" s="3">
        <v>45216</v>
      </c>
      <c r="F2601" t="s">
        <v>5704</v>
      </c>
      <c r="G2601">
        <v>1.7849999999999999</v>
      </c>
    </row>
    <row r="2602" spans="1:7" x14ac:dyDescent="0.25">
      <c r="A2602" s="2">
        <v>45216.362164351849</v>
      </c>
      <c r="B2602">
        <v>2.0699999999999998</v>
      </c>
      <c r="C2602">
        <v>1.34</v>
      </c>
      <c r="D2602" s="2">
        <v>45216.195497685178</v>
      </c>
      <c r="E2602" s="3">
        <v>45216</v>
      </c>
      <c r="F2602" t="s">
        <v>5705</v>
      </c>
      <c r="G2602">
        <v>1.7050000000000001</v>
      </c>
    </row>
    <row r="2603" spans="1:7" x14ac:dyDescent="0.25">
      <c r="A2603" s="2">
        <v>45216.363553240742</v>
      </c>
      <c r="B2603">
        <v>1.67</v>
      </c>
      <c r="C2603">
        <v>1</v>
      </c>
      <c r="D2603" s="2">
        <v>45216.196886574071</v>
      </c>
      <c r="E2603" s="3">
        <v>45216</v>
      </c>
      <c r="F2603" t="s">
        <v>5706</v>
      </c>
      <c r="G2603">
        <v>1.335</v>
      </c>
    </row>
    <row r="2604" spans="1:7" x14ac:dyDescent="0.25">
      <c r="A2604" s="2">
        <v>45216.364942129629</v>
      </c>
      <c r="B2604">
        <v>1.98</v>
      </c>
      <c r="C2604">
        <v>1.61</v>
      </c>
      <c r="D2604" s="2">
        <v>45216.198275462957</v>
      </c>
      <c r="E2604" s="3">
        <v>45216</v>
      </c>
      <c r="F2604" t="s">
        <v>5707</v>
      </c>
      <c r="G2604">
        <v>1.7949999999999999</v>
      </c>
    </row>
    <row r="2605" spans="1:7" x14ac:dyDescent="0.25">
      <c r="A2605" s="2">
        <v>45216.366331018522</v>
      </c>
      <c r="B2605">
        <v>1.54</v>
      </c>
      <c r="C2605">
        <v>1.52</v>
      </c>
      <c r="D2605" s="2">
        <v>45216.199664351851</v>
      </c>
      <c r="E2605" s="3">
        <v>45216</v>
      </c>
      <c r="F2605" t="s">
        <v>5708</v>
      </c>
      <c r="G2605">
        <v>1.53</v>
      </c>
    </row>
    <row r="2606" spans="1:7" x14ac:dyDescent="0.25">
      <c r="A2606" s="2">
        <v>45216.367719907408</v>
      </c>
      <c r="B2606">
        <v>1.59</v>
      </c>
      <c r="C2606">
        <v>1.69</v>
      </c>
      <c r="D2606" s="2">
        <v>45216.201053240737</v>
      </c>
      <c r="E2606" s="3">
        <v>45216</v>
      </c>
      <c r="F2606" t="s">
        <v>5709</v>
      </c>
      <c r="G2606">
        <v>1.64</v>
      </c>
    </row>
    <row r="2607" spans="1:7" x14ac:dyDescent="0.25">
      <c r="A2607" s="2">
        <v>45216.369108796287</v>
      </c>
      <c r="B2607">
        <v>1.45</v>
      </c>
      <c r="C2607">
        <v>1.64</v>
      </c>
      <c r="D2607" s="2">
        <v>45216.20244212963</v>
      </c>
      <c r="E2607" s="3">
        <v>45216</v>
      </c>
      <c r="F2607" t="s">
        <v>5710</v>
      </c>
      <c r="G2607">
        <v>1.5449999999999999</v>
      </c>
    </row>
    <row r="2608" spans="1:7" x14ac:dyDescent="0.25">
      <c r="A2608" s="2">
        <v>45216.370497685188</v>
      </c>
      <c r="B2608">
        <v>1.5</v>
      </c>
      <c r="C2608">
        <v>1.67</v>
      </c>
      <c r="D2608" s="2">
        <v>45216.203831018523</v>
      </c>
      <c r="E2608" s="3">
        <v>45216</v>
      </c>
      <c r="F2608" t="s">
        <v>5711</v>
      </c>
      <c r="G2608">
        <v>1.585</v>
      </c>
    </row>
    <row r="2609" spans="1:7" x14ac:dyDescent="0.25">
      <c r="A2609" s="2">
        <v>45216.371886574067</v>
      </c>
      <c r="B2609">
        <v>1.6</v>
      </c>
      <c r="C2609">
        <v>2.48</v>
      </c>
      <c r="D2609" s="2">
        <v>45216.20521990741</v>
      </c>
      <c r="E2609" s="3">
        <v>45216</v>
      </c>
      <c r="F2609" t="s">
        <v>5712</v>
      </c>
      <c r="G2609">
        <v>2.04</v>
      </c>
    </row>
    <row r="2610" spans="1:7" x14ac:dyDescent="0.25">
      <c r="A2610" s="2">
        <v>45216.37327546296</v>
      </c>
      <c r="B2610">
        <v>1.85</v>
      </c>
      <c r="C2610">
        <v>1.75</v>
      </c>
      <c r="D2610" s="2">
        <v>45216.206608796303</v>
      </c>
      <c r="E2610" s="3">
        <v>45216</v>
      </c>
      <c r="F2610" t="s">
        <v>35</v>
      </c>
      <c r="G2610">
        <v>1.8</v>
      </c>
    </row>
    <row r="2611" spans="1:7" x14ac:dyDescent="0.25">
      <c r="A2611" s="2">
        <v>45216.374664351853</v>
      </c>
      <c r="B2611">
        <v>1.89</v>
      </c>
      <c r="C2611">
        <v>2.38</v>
      </c>
      <c r="D2611" s="2">
        <v>45216.207997685182</v>
      </c>
      <c r="E2611" s="3">
        <v>45216</v>
      </c>
      <c r="F2611" t="s">
        <v>36</v>
      </c>
      <c r="G2611">
        <v>2.1349999999999998</v>
      </c>
    </row>
    <row r="2612" spans="1:7" x14ac:dyDescent="0.25">
      <c r="A2612" s="2">
        <v>45216.375983796293</v>
      </c>
      <c r="B2612">
        <v>1.07</v>
      </c>
      <c r="C2612">
        <v>1.57</v>
      </c>
      <c r="D2612" s="2">
        <v>45216.209317129629</v>
      </c>
      <c r="E2612" s="3">
        <v>45216</v>
      </c>
      <c r="F2612" t="s">
        <v>5713</v>
      </c>
      <c r="G2612">
        <v>1.32</v>
      </c>
    </row>
    <row r="2613" spans="1:7" x14ac:dyDescent="0.25">
      <c r="A2613" s="2">
        <v>45216.377372685187</v>
      </c>
      <c r="B2613">
        <v>1.67</v>
      </c>
      <c r="C2613">
        <v>1.55</v>
      </c>
      <c r="D2613" s="2">
        <v>45216.210706018523</v>
      </c>
      <c r="E2613" s="3">
        <v>45216</v>
      </c>
      <c r="F2613" t="s">
        <v>5714</v>
      </c>
      <c r="G2613">
        <v>1.61</v>
      </c>
    </row>
    <row r="2614" spans="1:7" x14ac:dyDescent="0.25">
      <c r="A2614" s="2">
        <v>45216.378761574073</v>
      </c>
      <c r="B2614">
        <v>2.09</v>
      </c>
      <c r="C2614">
        <v>1.67</v>
      </c>
      <c r="D2614" s="2">
        <v>45216.212094907409</v>
      </c>
      <c r="E2614" s="3">
        <v>45216</v>
      </c>
      <c r="F2614" t="s">
        <v>5715</v>
      </c>
      <c r="G2614">
        <v>1.88</v>
      </c>
    </row>
    <row r="2615" spans="1:7" x14ac:dyDescent="0.25">
      <c r="A2615" s="2">
        <v>45216.380150462966</v>
      </c>
      <c r="B2615">
        <v>2.02</v>
      </c>
      <c r="C2615">
        <v>2</v>
      </c>
      <c r="D2615" s="2">
        <v>45216.213483796288</v>
      </c>
      <c r="E2615" s="3">
        <v>45216</v>
      </c>
      <c r="F2615" t="s">
        <v>5716</v>
      </c>
      <c r="G2615">
        <v>2.0099999999999998</v>
      </c>
    </row>
    <row r="2616" spans="1:7" x14ac:dyDescent="0.25">
      <c r="A2616" s="2">
        <v>45216.381539351853</v>
      </c>
      <c r="B2616">
        <v>2.04</v>
      </c>
      <c r="C2616">
        <v>2.09</v>
      </c>
      <c r="D2616" s="2">
        <v>45216.214872685188</v>
      </c>
      <c r="E2616" s="3">
        <v>45216</v>
      </c>
      <c r="F2616" t="s">
        <v>5717</v>
      </c>
      <c r="G2616">
        <v>2.0649999999999999</v>
      </c>
    </row>
    <row r="2617" spans="1:7" x14ac:dyDescent="0.25">
      <c r="A2617" s="2">
        <v>45216.382928240739</v>
      </c>
      <c r="B2617">
        <v>1.6</v>
      </c>
      <c r="C2617">
        <v>1.79</v>
      </c>
      <c r="D2617" s="2">
        <v>45216.216261574067</v>
      </c>
      <c r="E2617" s="3">
        <v>45216</v>
      </c>
      <c r="F2617" t="s">
        <v>5718</v>
      </c>
      <c r="G2617">
        <v>1.6950000000000001</v>
      </c>
    </row>
    <row r="2618" spans="1:7" x14ac:dyDescent="0.25">
      <c r="A2618" s="2">
        <v>45216.384317129632</v>
      </c>
      <c r="B2618">
        <v>1.61</v>
      </c>
      <c r="C2618">
        <v>1.69</v>
      </c>
      <c r="D2618" s="2">
        <v>45216.217650462961</v>
      </c>
      <c r="E2618" s="3">
        <v>45216</v>
      </c>
      <c r="F2618" t="s">
        <v>5719</v>
      </c>
      <c r="G2618">
        <v>1.65</v>
      </c>
    </row>
    <row r="2619" spans="1:7" x14ac:dyDescent="0.25">
      <c r="A2619" s="2">
        <v>45216.385706018518</v>
      </c>
      <c r="B2619">
        <v>2.2799999999999998</v>
      </c>
      <c r="C2619">
        <v>1.62</v>
      </c>
      <c r="D2619" s="2">
        <v>45216.219039351847</v>
      </c>
      <c r="E2619" s="3">
        <v>45216</v>
      </c>
      <c r="F2619" t="s">
        <v>5720</v>
      </c>
      <c r="G2619">
        <v>1.95</v>
      </c>
    </row>
    <row r="2620" spans="1:7" x14ac:dyDescent="0.25">
      <c r="A2620" s="2">
        <v>45216.387094907397</v>
      </c>
      <c r="B2620">
        <v>1.3</v>
      </c>
      <c r="C2620">
        <v>1.65</v>
      </c>
      <c r="D2620" s="2">
        <v>45216.22042824074</v>
      </c>
      <c r="E2620" s="3">
        <v>45216</v>
      </c>
      <c r="F2620" t="s">
        <v>5721</v>
      </c>
      <c r="G2620">
        <v>1.4750000000000001</v>
      </c>
    </row>
    <row r="2621" spans="1:7" x14ac:dyDescent="0.25">
      <c r="A2621" s="2">
        <v>45216.388483796298</v>
      </c>
      <c r="B2621">
        <v>1.56</v>
      </c>
      <c r="C2621">
        <v>1.43</v>
      </c>
      <c r="D2621" s="2">
        <v>45216.221817129634</v>
      </c>
      <c r="E2621" s="3">
        <v>45216</v>
      </c>
      <c r="F2621" t="s">
        <v>5722</v>
      </c>
      <c r="G2621">
        <v>1.4950000000000001</v>
      </c>
    </row>
    <row r="2622" spans="1:7" x14ac:dyDescent="0.25">
      <c r="A2622" s="2">
        <v>45216.389791666668</v>
      </c>
      <c r="B2622">
        <v>2.21</v>
      </c>
      <c r="C2622">
        <v>1.52</v>
      </c>
      <c r="D2622" s="2">
        <v>45216.223124999997</v>
      </c>
      <c r="E2622" s="3">
        <v>45216</v>
      </c>
      <c r="F2622" t="s">
        <v>5723</v>
      </c>
      <c r="G2622">
        <v>1.865</v>
      </c>
    </row>
    <row r="2623" spans="1:7" x14ac:dyDescent="0.25">
      <c r="A2623" s="2">
        <v>45216.391180555547</v>
      </c>
      <c r="B2623">
        <v>1.93</v>
      </c>
      <c r="C2623">
        <v>1.87</v>
      </c>
      <c r="D2623" s="2">
        <v>45216.22451388889</v>
      </c>
      <c r="E2623" s="3">
        <v>45216</v>
      </c>
      <c r="F2623" t="s">
        <v>5724</v>
      </c>
      <c r="G2623">
        <v>1.9</v>
      </c>
    </row>
    <row r="2624" spans="1:7" x14ac:dyDescent="0.25">
      <c r="A2624" s="2">
        <v>45216.392569444448</v>
      </c>
      <c r="B2624">
        <v>1.63</v>
      </c>
      <c r="C2624">
        <v>1.93</v>
      </c>
      <c r="D2624" s="2">
        <v>45216.225902777784</v>
      </c>
      <c r="E2624" s="3">
        <v>45216</v>
      </c>
      <c r="F2624" t="s">
        <v>5725</v>
      </c>
      <c r="G2624">
        <v>1.78</v>
      </c>
    </row>
    <row r="2625" spans="1:7" x14ac:dyDescent="0.25">
      <c r="A2625" s="2">
        <v>45216.393958333327</v>
      </c>
      <c r="B2625">
        <v>1.87</v>
      </c>
      <c r="C2625">
        <v>1.87</v>
      </c>
      <c r="D2625" s="2">
        <v>45216.22729166667</v>
      </c>
      <c r="E2625" s="3">
        <v>45216</v>
      </c>
      <c r="F2625" t="s">
        <v>5726</v>
      </c>
      <c r="G2625">
        <v>1.87</v>
      </c>
    </row>
    <row r="2626" spans="1:7" x14ac:dyDescent="0.25">
      <c r="A2626" s="2">
        <v>45216.39534722222</v>
      </c>
      <c r="B2626">
        <v>1.41</v>
      </c>
      <c r="C2626">
        <v>1.62</v>
      </c>
      <c r="D2626" s="2">
        <v>45216.228680555563</v>
      </c>
      <c r="E2626" s="3">
        <v>45216</v>
      </c>
      <c r="F2626" t="s">
        <v>5727</v>
      </c>
      <c r="G2626">
        <v>1.5149999999999999</v>
      </c>
    </row>
    <row r="2627" spans="1:7" x14ac:dyDescent="0.25">
      <c r="A2627" s="2">
        <v>45216.396736111114</v>
      </c>
      <c r="B2627">
        <v>1.91</v>
      </c>
      <c r="C2627">
        <v>1.77</v>
      </c>
      <c r="D2627" s="2">
        <v>45216.230069444442</v>
      </c>
      <c r="E2627" s="3">
        <v>45216</v>
      </c>
      <c r="F2627" t="s">
        <v>5728</v>
      </c>
      <c r="G2627">
        <v>1.84</v>
      </c>
    </row>
    <row r="2628" spans="1:7" x14ac:dyDescent="0.25">
      <c r="A2628" s="2">
        <v>45216.398125</v>
      </c>
      <c r="B2628">
        <v>1.91</v>
      </c>
      <c r="C2628">
        <v>1.33</v>
      </c>
      <c r="D2628" s="2">
        <v>45216.231458333343</v>
      </c>
      <c r="E2628" s="3">
        <v>45216</v>
      </c>
      <c r="F2628" t="s">
        <v>5729</v>
      </c>
      <c r="G2628">
        <v>1.62</v>
      </c>
    </row>
    <row r="2629" spans="1:7" x14ac:dyDescent="0.25">
      <c r="A2629" s="2">
        <v>45216.399513888893</v>
      </c>
      <c r="B2629">
        <v>1.73</v>
      </c>
      <c r="C2629">
        <v>1.73</v>
      </c>
      <c r="D2629" s="2">
        <v>45216.232847222222</v>
      </c>
      <c r="E2629" s="3">
        <v>45216</v>
      </c>
      <c r="F2629" t="s">
        <v>5730</v>
      </c>
      <c r="G2629">
        <v>1.73</v>
      </c>
    </row>
    <row r="2630" spans="1:7" x14ac:dyDescent="0.25">
      <c r="A2630" s="2">
        <v>45216.400902777779</v>
      </c>
      <c r="B2630">
        <v>1.96</v>
      </c>
      <c r="C2630">
        <v>1.8</v>
      </c>
      <c r="D2630" s="2">
        <v>45216.234236111108</v>
      </c>
      <c r="E2630" s="3">
        <v>45216</v>
      </c>
      <c r="F2630" t="s">
        <v>5731</v>
      </c>
      <c r="G2630">
        <v>1.88</v>
      </c>
    </row>
    <row r="2631" spans="1:7" x14ac:dyDescent="0.25">
      <c r="A2631" s="2">
        <v>45216.402291666673</v>
      </c>
      <c r="B2631">
        <v>2.16</v>
      </c>
      <c r="C2631">
        <v>1.86</v>
      </c>
      <c r="D2631" s="2">
        <v>45216.235625000001</v>
      </c>
      <c r="E2631" s="3">
        <v>45216</v>
      </c>
      <c r="F2631" t="s">
        <v>5732</v>
      </c>
      <c r="G2631">
        <v>2.0099999999999998</v>
      </c>
    </row>
    <row r="2632" spans="1:7" x14ac:dyDescent="0.25">
      <c r="A2632" s="2">
        <v>45216.403611111113</v>
      </c>
      <c r="B2632">
        <v>1.63</v>
      </c>
      <c r="C2632">
        <v>1.32</v>
      </c>
      <c r="D2632" s="2">
        <v>45216.236944444441</v>
      </c>
      <c r="E2632" s="3">
        <v>45216</v>
      </c>
      <c r="F2632" t="s">
        <v>5733</v>
      </c>
      <c r="G2632">
        <v>1.4750000000000001</v>
      </c>
    </row>
    <row r="2633" spans="1:7" x14ac:dyDescent="0.25">
      <c r="A2633" s="2">
        <v>45216.404999999999</v>
      </c>
      <c r="B2633">
        <v>1.62</v>
      </c>
      <c r="C2633">
        <v>1.56</v>
      </c>
      <c r="D2633" s="2">
        <v>45216.238333333327</v>
      </c>
      <c r="E2633" s="3">
        <v>45216</v>
      </c>
      <c r="F2633" t="s">
        <v>5734</v>
      </c>
      <c r="G2633">
        <v>1.59</v>
      </c>
    </row>
    <row r="2634" spans="1:7" x14ac:dyDescent="0.25">
      <c r="A2634" s="2">
        <v>45216.406388888892</v>
      </c>
      <c r="B2634">
        <v>1.02</v>
      </c>
      <c r="C2634">
        <v>1.43</v>
      </c>
      <c r="D2634" s="2">
        <v>45216.239722222221</v>
      </c>
      <c r="E2634" s="3">
        <v>45216</v>
      </c>
      <c r="F2634" t="s">
        <v>5735</v>
      </c>
      <c r="G2634">
        <v>1.2250000000000001</v>
      </c>
    </row>
    <row r="2635" spans="1:7" x14ac:dyDescent="0.25">
      <c r="A2635" s="2">
        <v>45216.407777777778</v>
      </c>
      <c r="B2635">
        <v>1.73</v>
      </c>
      <c r="C2635">
        <v>1.58</v>
      </c>
      <c r="D2635" s="2">
        <v>45216.241111111107</v>
      </c>
      <c r="E2635" s="3">
        <v>45216</v>
      </c>
      <c r="F2635" t="s">
        <v>5736</v>
      </c>
      <c r="G2635">
        <v>1.655</v>
      </c>
    </row>
    <row r="2636" spans="1:7" x14ac:dyDescent="0.25">
      <c r="A2636" s="2">
        <v>45216.409166666657</v>
      </c>
      <c r="B2636">
        <v>2</v>
      </c>
      <c r="C2636">
        <v>1.19</v>
      </c>
      <c r="D2636" s="2">
        <v>45216.2425</v>
      </c>
      <c r="E2636" s="3">
        <v>45216</v>
      </c>
      <c r="F2636" t="s">
        <v>5737</v>
      </c>
      <c r="G2636">
        <v>1.595</v>
      </c>
    </row>
    <row r="2637" spans="1:7" x14ac:dyDescent="0.25">
      <c r="A2637" s="2">
        <v>45216.410555555558</v>
      </c>
      <c r="B2637">
        <v>1.76</v>
      </c>
      <c r="C2637">
        <v>2</v>
      </c>
      <c r="D2637" s="2">
        <v>45216.243888888886</v>
      </c>
      <c r="E2637" s="3">
        <v>45216</v>
      </c>
      <c r="F2637" t="s">
        <v>5738</v>
      </c>
      <c r="G2637">
        <v>1.88</v>
      </c>
    </row>
    <row r="2638" spans="1:7" x14ac:dyDescent="0.25">
      <c r="A2638" s="2">
        <v>45216.411944444437</v>
      </c>
      <c r="B2638">
        <v>1.59</v>
      </c>
      <c r="C2638">
        <v>2.2200000000000002</v>
      </c>
      <c r="D2638" s="2">
        <v>45216.24527777778</v>
      </c>
      <c r="E2638" s="3">
        <v>45216</v>
      </c>
      <c r="F2638" t="s">
        <v>5739</v>
      </c>
      <c r="G2638">
        <v>1.905</v>
      </c>
    </row>
    <row r="2639" spans="1:7" x14ac:dyDescent="0.25">
      <c r="A2639" s="2">
        <v>45216.41333333333</v>
      </c>
      <c r="B2639">
        <v>2.5</v>
      </c>
      <c r="C2639">
        <v>2.04</v>
      </c>
      <c r="D2639" s="2">
        <v>45216.246666666673</v>
      </c>
      <c r="E2639" s="3">
        <v>45216</v>
      </c>
      <c r="F2639" t="s">
        <v>5740</v>
      </c>
      <c r="G2639">
        <v>2.27</v>
      </c>
    </row>
    <row r="2640" spans="1:7" x14ac:dyDescent="0.25">
      <c r="A2640" s="2">
        <v>45216.414722222216</v>
      </c>
      <c r="B2640">
        <v>2.0699999999999998</v>
      </c>
      <c r="C2640">
        <v>1.81</v>
      </c>
      <c r="D2640" s="2">
        <v>45216.248055555552</v>
      </c>
      <c r="E2640" s="3">
        <v>45216</v>
      </c>
      <c r="F2640" t="s">
        <v>5741</v>
      </c>
      <c r="G2640">
        <v>1.94</v>
      </c>
    </row>
    <row r="2641" spans="1:7" x14ac:dyDescent="0.25">
      <c r="A2641" s="2">
        <v>45216.41611111111</v>
      </c>
      <c r="B2641">
        <v>2.59</v>
      </c>
      <c r="C2641">
        <v>1.76</v>
      </c>
      <c r="D2641" s="2">
        <v>45216.249444444453</v>
      </c>
      <c r="E2641" s="3">
        <v>45216</v>
      </c>
      <c r="F2641" t="s">
        <v>5742</v>
      </c>
      <c r="G2641">
        <v>2.1749999999999998</v>
      </c>
    </row>
    <row r="2642" spans="1:7" x14ac:dyDescent="0.25">
      <c r="A2642" s="2">
        <v>45216.417430555557</v>
      </c>
      <c r="B2642">
        <v>2.02</v>
      </c>
      <c r="C2642">
        <v>2.2799999999999998</v>
      </c>
      <c r="D2642" s="2">
        <v>45216.250763888893</v>
      </c>
      <c r="E2642" s="3">
        <v>45216</v>
      </c>
      <c r="F2642" t="s">
        <v>3881</v>
      </c>
      <c r="G2642">
        <v>2.15</v>
      </c>
    </row>
    <row r="2643" spans="1:7" x14ac:dyDescent="0.25">
      <c r="A2643" s="2">
        <v>45216.418819444443</v>
      </c>
      <c r="B2643">
        <v>2.0699999999999998</v>
      </c>
      <c r="C2643">
        <v>2.19</v>
      </c>
      <c r="D2643" s="2">
        <v>45216.252152777779</v>
      </c>
      <c r="E2643" s="3">
        <v>45216</v>
      </c>
      <c r="F2643" t="s">
        <v>3882</v>
      </c>
      <c r="G2643">
        <v>2.13</v>
      </c>
    </row>
    <row r="2644" spans="1:7" x14ac:dyDescent="0.25">
      <c r="A2644" s="2">
        <v>45216.420208333337</v>
      </c>
      <c r="B2644">
        <v>2.3199999999999998</v>
      </c>
      <c r="C2644">
        <v>1.48</v>
      </c>
      <c r="D2644" s="2">
        <v>45216.253541666672</v>
      </c>
      <c r="E2644" s="3">
        <v>45216</v>
      </c>
      <c r="F2644" t="s">
        <v>5743</v>
      </c>
      <c r="G2644">
        <v>1.9</v>
      </c>
    </row>
    <row r="2645" spans="1:7" x14ac:dyDescent="0.25">
      <c r="A2645" s="2">
        <v>45216.421597222223</v>
      </c>
      <c r="B2645">
        <v>2.14</v>
      </c>
      <c r="C2645">
        <v>1.93</v>
      </c>
      <c r="D2645" s="2">
        <v>45216.254930555559</v>
      </c>
      <c r="E2645" s="3">
        <v>45216</v>
      </c>
      <c r="F2645" t="s">
        <v>5744</v>
      </c>
      <c r="G2645">
        <v>2.0350000000000001</v>
      </c>
    </row>
    <row r="2646" spans="1:7" x14ac:dyDescent="0.25">
      <c r="A2646" s="2">
        <v>45216.422986111109</v>
      </c>
      <c r="B2646">
        <v>1.93</v>
      </c>
      <c r="C2646">
        <v>1.94</v>
      </c>
      <c r="D2646" s="2">
        <v>45216.256319444437</v>
      </c>
      <c r="E2646" s="3">
        <v>45216</v>
      </c>
      <c r="F2646" t="s">
        <v>5745</v>
      </c>
      <c r="G2646">
        <v>1.9350000000000001</v>
      </c>
    </row>
    <row r="2647" spans="1:7" x14ac:dyDescent="0.25">
      <c r="A2647" s="2">
        <v>45216.424375000002</v>
      </c>
      <c r="B2647">
        <v>2.11</v>
      </c>
      <c r="C2647">
        <v>2.31</v>
      </c>
      <c r="D2647" s="2">
        <v>45216.257708333331</v>
      </c>
      <c r="E2647" s="3">
        <v>45216</v>
      </c>
      <c r="F2647" t="s">
        <v>5746</v>
      </c>
      <c r="G2647">
        <v>2.21</v>
      </c>
    </row>
    <row r="2648" spans="1:7" x14ac:dyDescent="0.25">
      <c r="A2648" s="2">
        <v>45216.425763888888</v>
      </c>
      <c r="B2648">
        <v>2.41</v>
      </c>
      <c r="C2648">
        <v>2.4500000000000002</v>
      </c>
      <c r="D2648" s="2">
        <v>45216.259097222217</v>
      </c>
      <c r="E2648" s="3">
        <v>45216</v>
      </c>
      <c r="F2648" t="s">
        <v>5747</v>
      </c>
      <c r="G2648">
        <v>2.4300000000000002</v>
      </c>
    </row>
    <row r="2649" spans="1:7" x14ac:dyDescent="0.25">
      <c r="A2649" s="2">
        <v>45216.427152777767</v>
      </c>
      <c r="B2649">
        <v>2.81</v>
      </c>
      <c r="C2649">
        <v>1.94</v>
      </c>
      <c r="D2649" s="2">
        <v>45216.26048611111</v>
      </c>
      <c r="E2649" s="3">
        <v>45216</v>
      </c>
      <c r="F2649" t="s">
        <v>5748</v>
      </c>
      <c r="G2649">
        <v>2.375</v>
      </c>
    </row>
    <row r="2650" spans="1:7" x14ac:dyDescent="0.25">
      <c r="A2650" s="2">
        <v>45216.428541666668</v>
      </c>
      <c r="B2650">
        <v>3</v>
      </c>
      <c r="C2650">
        <v>1.85</v>
      </c>
      <c r="D2650" s="2">
        <v>45216.261874999997</v>
      </c>
      <c r="E2650" s="3">
        <v>45216</v>
      </c>
      <c r="F2650" t="s">
        <v>5749</v>
      </c>
      <c r="G2650">
        <v>2.4249999999999998</v>
      </c>
    </row>
    <row r="2651" spans="1:7" x14ac:dyDescent="0.25">
      <c r="A2651" s="2">
        <v>45216.429930555547</v>
      </c>
      <c r="B2651">
        <v>2.2999999999999998</v>
      </c>
      <c r="C2651">
        <v>2</v>
      </c>
      <c r="D2651" s="2">
        <v>45216.26326388889</v>
      </c>
      <c r="E2651" s="3">
        <v>45216</v>
      </c>
      <c r="F2651" t="s">
        <v>5750</v>
      </c>
      <c r="G2651">
        <v>2.15</v>
      </c>
    </row>
    <row r="2652" spans="1:7" x14ac:dyDescent="0.25">
      <c r="A2652" s="2">
        <v>45216.431238425917</v>
      </c>
      <c r="B2652">
        <v>2.81</v>
      </c>
      <c r="C2652">
        <v>2.64</v>
      </c>
      <c r="D2652" s="2">
        <v>45216.26457175926</v>
      </c>
      <c r="E2652" s="3">
        <v>45216</v>
      </c>
      <c r="F2652" t="s">
        <v>3891</v>
      </c>
      <c r="G2652">
        <v>2.7250000000000001</v>
      </c>
    </row>
    <row r="2653" spans="1:7" x14ac:dyDescent="0.25">
      <c r="A2653" s="2">
        <v>45216.432627314818</v>
      </c>
      <c r="B2653">
        <v>3.02</v>
      </c>
      <c r="C2653">
        <v>2.4700000000000002</v>
      </c>
      <c r="D2653" s="2">
        <v>45216.265960648147</v>
      </c>
      <c r="E2653" s="3">
        <v>45216</v>
      </c>
      <c r="F2653" t="s">
        <v>3892</v>
      </c>
      <c r="G2653">
        <v>2.7450000000000001</v>
      </c>
    </row>
    <row r="2654" spans="1:7" x14ac:dyDescent="0.25">
      <c r="A2654" s="2">
        <v>45216.434016203697</v>
      </c>
      <c r="B2654">
        <v>2.2400000000000002</v>
      </c>
      <c r="C2654">
        <v>2.7</v>
      </c>
      <c r="D2654" s="2">
        <v>45216.26734953704</v>
      </c>
      <c r="E2654" s="3">
        <v>45216</v>
      </c>
      <c r="F2654" t="s">
        <v>5751</v>
      </c>
      <c r="G2654">
        <v>2.4700000000000002</v>
      </c>
    </row>
    <row r="2655" spans="1:7" x14ac:dyDescent="0.25">
      <c r="A2655" s="2">
        <v>45216.43540509259</v>
      </c>
      <c r="B2655">
        <v>2.69</v>
      </c>
      <c r="C2655">
        <v>2.81</v>
      </c>
      <c r="D2655" s="2">
        <v>45216.268738425933</v>
      </c>
      <c r="E2655" s="3">
        <v>45216</v>
      </c>
      <c r="F2655" t="s">
        <v>5752</v>
      </c>
      <c r="G2655">
        <v>2.75</v>
      </c>
    </row>
    <row r="2656" spans="1:7" x14ac:dyDescent="0.25">
      <c r="A2656" s="2">
        <v>45216.436793981477</v>
      </c>
      <c r="B2656">
        <v>3</v>
      </c>
      <c r="C2656">
        <v>2.76</v>
      </c>
      <c r="D2656" s="2">
        <v>45216.270127314812</v>
      </c>
      <c r="E2656" s="3">
        <v>45216</v>
      </c>
      <c r="F2656" t="s">
        <v>5753</v>
      </c>
      <c r="G2656">
        <v>2.88</v>
      </c>
    </row>
    <row r="2657" spans="1:7" x14ac:dyDescent="0.25">
      <c r="A2657" s="2">
        <v>45216.43818287037</v>
      </c>
      <c r="B2657">
        <v>2.82</v>
      </c>
      <c r="C2657">
        <v>2.7</v>
      </c>
      <c r="D2657" s="2">
        <v>45216.271516203713</v>
      </c>
      <c r="E2657" s="3">
        <v>45216</v>
      </c>
      <c r="F2657" t="s">
        <v>5754</v>
      </c>
      <c r="G2657">
        <v>2.76</v>
      </c>
    </row>
    <row r="2658" spans="1:7" x14ac:dyDescent="0.25">
      <c r="A2658" s="2">
        <v>45216.439571759263</v>
      </c>
      <c r="B2658">
        <v>2.69</v>
      </c>
      <c r="C2658">
        <v>3.02</v>
      </c>
      <c r="D2658" s="2">
        <v>45216.272905092592</v>
      </c>
      <c r="E2658" s="3">
        <v>45216</v>
      </c>
      <c r="F2658" t="s">
        <v>5755</v>
      </c>
      <c r="G2658">
        <v>2.855</v>
      </c>
    </row>
    <row r="2659" spans="1:7" x14ac:dyDescent="0.25">
      <c r="A2659" s="2">
        <v>45216.440960648149</v>
      </c>
      <c r="B2659">
        <v>2.2599999999999998</v>
      </c>
      <c r="C2659">
        <v>2.6</v>
      </c>
      <c r="D2659" s="2">
        <v>45216.274293981478</v>
      </c>
      <c r="E2659" s="3">
        <v>45216</v>
      </c>
      <c r="F2659" t="s">
        <v>5756</v>
      </c>
      <c r="G2659">
        <v>2.4300000000000002</v>
      </c>
    </row>
    <row r="2660" spans="1:7" x14ac:dyDescent="0.25">
      <c r="A2660" s="2">
        <v>45216.442349537043</v>
      </c>
      <c r="B2660">
        <v>2.52</v>
      </c>
      <c r="C2660">
        <v>2.8</v>
      </c>
      <c r="D2660" s="2">
        <v>45216.275682870371</v>
      </c>
      <c r="E2660" s="3">
        <v>45216</v>
      </c>
      <c r="F2660" t="s">
        <v>5757</v>
      </c>
      <c r="G2660">
        <v>2.66</v>
      </c>
    </row>
    <row r="2661" spans="1:7" x14ac:dyDescent="0.25">
      <c r="A2661" s="2">
        <v>45216.443738425929</v>
      </c>
      <c r="B2661">
        <v>3.05</v>
      </c>
      <c r="C2661">
        <v>2.2400000000000002</v>
      </c>
      <c r="D2661" s="2">
        <v>45216.277071759258</v>
      </c>
      <c r="E2661" s="3">
        <v>45216</v>
      </c>
      <c r="F2661" t="s">
        <v>5758</v>
      </c>
      <c r="G2661">
        <v>2.645</v>
      </c>
    </row>
    <row r="2662" spans="1:7" x14ac:dyDescent="0.25">
      <c r="A2662" s="2">
        <v>45216.445034722223</v>
      </c>
      <c r="B2662">
        <v>2.71</v>
      </c>
      <c r="C2662">
        <v>2.33</v>
      </c>
      <c r="D2662" s="2">
        <v>45216.278368055559</v>
      </c>
      <c r="E2662" s="3">
        <v>45216</v>
      </c>
      <c r="F2662" t="s">
        <v>5759</v>
      </c>
      <c r="G2662">
        <v>2.52</v>
      </c>
    </row>
    <row r="2663" spans="1:7" x14ac:dyDescent="0.25">
      <c r="A2663" s="2">
        <v>45216.446423611109</v>
      </c>
      <c r="B2663">
        <v>2.62</v>
      </c>
      <c r="C2663">
        <v>2.5499999999999998</v>
      </c>
      <c r="D2663" s="2">
        <v>45216.279756944437</v>
      </c>
      <c r="E2663" s="3">
        <v>45216</v>
      </c>
      <c r="F2663" t="s">
        <v>5760</v>
      </c>
      <c r="G2663">
        <v>2.585</v>
      </c>
    </row>
    <row r="2664" spans="1:7" x14ac:dyDescent="0.25">
      <c r="A2664" s="2">
        <v>45216.447812500002</v>
      </c>
      <c r="B2664">
        <v>3.13</v>
      </c>
      <c r="C2664">
        <v>2.65</v>
      </c>
      <c r="D2664" s="2">
        <v>45216.281145833331</v>
      </c>
      <c r="E2664" s="3">
        <v>45216</v>
      </c>
      <c r="F2664" t="s">
        <v>5761</v>
      </c>
      <c r="G2664">
        <v>2.89</v>
      </c>
    </row>
    <row r="2665" spans="1:7" x14ac:dyDescent="0.25">
      <c r="A2665" s="2">
        <v>45216.449201388888</v>
      </c>
      <c r="B2665">
        <v>2.68</v>
      </c>
      <c r="C2665">
        <v>2.38</v>
      </c>
      <c r="D2665" s="2">
        <v>45216.282534722217</v>
      </c>
      <c r="E2665" s="3">
        <v>45216</v>
      </c>
      <c r="F2665" t="s">
        <v>5762</v>
      </c>
      <c r="G2665">
        <v>2.5299999999999998</v>
      </c>
    </row>
    <row r="2666" spans="1:7" x14ac:dyDescent="0.25">
      <c r="A2666" s="2">
        <v>45216.450590277767</v>
      </c>
      <c r="B2666">
        <v>2.7</v>
      </c>
      <c r="C2666">
        <v>2.67</v>
      </c>
      <c r="D2666" s="2">
        <v>45216.28392361111</v>
      </c>
      <c r="E2666" s="3">
        <v>45216</v>
      </c>
      <c r="F2666" t="s">
        <v>5763</v>
      </c>
      <c r="G2666">
        <v>2.6850000000000001</v>
      </c>
    </row>
    <row r="2667" spans="1:7" x14ac:dyDescent="0.25">
      <c r="A2667" s="2">
        <v>45216.451979166668</v>
      </c>
      <c r="B2667">
        <v>2.5499999999999998</v>
      </c>
      <c r="C2667">
        <v>2.5099999999999998</v>
      </c>
      <c r="D2667" s="2">
        <v>45216.285312499997</v>
      </c>
      <c r="E2667" s="3">
        <v>45216</v>
      </c>
      <c r="F2667" t="s">
        <v>5764</v>
      </c>
      <c r="G2667">
        <v>2.5299999999999998</v>
      </c>
    </row>
    <row r="2668" spans="1:7" x14ac:dyDescent="0.25">
      <c r="A2668" s="2">
        <v>45216.453368055547</v>
      </c>
      <c r="B2668">
        <v>2.5</v>
      </c>
      <c r="C2668">
        <v>3.09</v>
      </c>
      <c r="D2668" s="2">
        <v>45216.28670138889</v>
      </c>
      <c r="E2668" s="3">
        <v>45216</v>
      </c>
      <c r="F2668" t="s">
        <v>5765</v>
      </c>
      <c r="G2668">
        <v>2.7949999999999999</v>
      </c>
    </row>
    <row r="2669" spans="1:7" x14ac:dyDescent="0.25">
      <c r="A2669" s="2">
        <v>45216.454756944448</v>
      </c>
      <c r="B2669">
        <v>2.74</v>
      </c>
      <c r="C2669">
        <v>2.75</v>
      </c>
      <c r="D2669" s="2">
        <v>45216.288090277783</v>
      </c>
      <c r="E2669" s="3">
        <v>45216</v>
      </c>
      <c r="F2669" t="s">
        <v>5766</v>
      </c>
      <c r="G2669">
        <v>2.7450000000000001</v>
      </c>
    </row>
    <row r="2670" spans="1:7" x14ac:dyDescent="0.25">
      <c r="A2670" s="2">
        <v>45216.456145833326</v>
      </c>
      <c r="B2670">
        <v>2.87</v>
      </c>
      <c r="C2670">
        <v>2.76</v>
      </c>
      <c r="D2670" s="2">
        <v>45216.289479166669</v>
      </c>
      <c r="E2670" s="3">
        <v>45216</v>
      </c>
      <c r="F2670" t="s">
        <v>5767</v>
      </c>
      <c r="G2670">
        <v>2.8149999999999999</v>
      </c>
    </row>
    <row r="2671" spans="1:7" x14ac:dyDescent="0.25">
      <c r="A2671" s="2">
        <v>45216.45753472222</v>
      </c>
      <c r="B2671">
        <v>2.61</v>
      </c>
      <c r="C2671">
        <v>3.55</v>
      </c>
      <c r="D2671" s="2">
        <v>45216.290868055563</v>
      </c>
      <c r="E2671" s="3">
        <v>45216</v>
      </c>
      <c r="F2671" t="s">
        <v>5768</v>
      </c>
      <c r="G2671">
        <v>3.08</v>
      </c>
    </row>
    <row r="2672" spans="1:7" x14ac:dyDescent="0.25">
      <c r="A2672" s="2">
        <v>45216.45884259259</v>
      </c>
      <c r="B2672">
        <v>3.12</v>
      </c>
      <c r="C2672">
        <v>2.9</v>
      </c>
      <c r="D2672" s="2">
        <v>45216.292175925933</v>
      </c>
      <c r="E2672" s="3">
        <v>45216</v>
      </c>
      <c r="F2672" t="s">
        <v>5769</v>
      </c>
      <c r="G2672">
        <v>3.01</v>
      </c>
    </row>
    <row r="2673" spans="1:7" x14ac:dyDescent="0.25">
      <c r="A2673" s="2">
        <v>45216.460231481477</v>
      </c>
      <c r="B2673">
        <v>2.2200000000000002</v>
      </c>
      <c r="C2673">
        <v>2.5299999999999998</v>
      </c>
      <c r="D2673" s="2">
        <v>45216.293564814812</v>
      </c>
      <c r="E2673" s="3">
        <v>45216</v>
      </c>
      <c r="F2673" t="s">
        <v>5770</v>
      </c>
      <c r="G2673">
        <v>2.375</v>
      </c>
    </row>
    <row r="2674" spans="1:7" x14ac:dyDescent="0.25">
      <c r="A2674" s="2">
        <v>45216.46162037037</v>
      </c>
      <c r="B2674">
        <v>3.15</v>
      </c>
      <c r="C2674">
        <v>2.4900000000000002</v>
      </c>
      <c r="D2674" s="2">
        <v>45216.294953703713</v>
      </c>
      <c r="E2674" s="3">
        <v>45216</v>
      </c>
      <c r="F2674" t="s">
        <v>5771</v>
      </c>
      <c r="G2674">
        <v>2.82</v>
      </c>
    </row>
    <row r="2675" spans="1:7" x14ac:dyDescent="0.25">
      <c r="A2675" s="2">
        <v>45216.463009259263</v>
      </c>
      <c r="B2675">
        <v>2.75</v>
      </c>
      <c r="C2675">
        <v>2.88</v>
      </c>
      <c r="D2675" s="2">
        <v>45216.296342592592</v>
      </c>
      <c r="E2675" s="3">
        <v>45216</v>
      </c>
      <c r="F2675" t="s">
        <v>5772</v>
      </c>
      <c r="G2675">
        <v>2.8149999999999999</v>
      </c>
    </row>
    <row r="2676" spans="1:7" x14ac:dyDescent="0.25">
      <c r="A2676" s="2">
        <v>45216.464398148149</v>
      </c>
      <c r="B2676">
        <v>2.71</v>
      </c>
      <c r="C2676">
        <v>2.42</v>
      </c>
      <c r="D2676" s="2">
        <v>45216.297731481478</v>
      </c>
      <c r="E2676" s="3">
        <v>45216</v>
      </c>
      <c r="F2676" t="s">
        <v>5773</v>
      </c>
      <c r="G2676">
        <v>2.5649999999999999</v>
      </c>
    </row>
    <row r="2677" spans="1:7" x14ac:dyDescent="0.25">
      <c r="A2677" s="2">
        <v>45216.465787037043</v>
      </c>
      <c r="B2677">
        <v>2.73</v>
      </c>
      <c r="C2677">
        <v>2.64</v>
      </c>
      <c r="D2677" s="2">
        <v>45216.299120370371</v>
      </c>
      <c r="E2677" s="3">
        <v>45216</v>
      </c>
      <c r="F2677" t="s">
        <v>5774</v>
      </c>
      <c r="G2677">
        <v>2.6850000000000001</v>
      </c>
    </row>
    <row r="2678" spans="1:7" x14ac:dyDescent="0.25">
      <c r="A2678" s="2">
        <v>45216.467175925929</v>
      </c>
      <c r="B2678">
        <v>3.16</v>
      </c>
      <c r="C2678">
        <v>2.5</v>
      </c>
      <c r="D2678" s="2">
        <v>45216.300509259258</v>
      </c>
      <c r="E2678" s="3">
        <v>45216</v>
      </c>
      <c r="F2678" t="s">
        <v>5775</v>
      </c>
      <c r="G2678">
        <v>2.83</v>
      </c>
    </row>
    <row r="2679" spans="1:7" x14ac:dyDescent="0.25">
      <c r="A2679" s="2">
        <v>45216.468564814822</v>
      </c>
      <c r="B2679">
        <v>2.25</v>
      </c>
      <c r="C2679">
        <v>3.05</v>
      </c>
      <c r="D2679" s="2">
        <v>45216.301898148151</v>
      </c>
      <c r="E2679" s="3">
        <v>45216</v>
      </c>
      <c r="F2679" t="s">
        <v>5776</v>
      </c>
      <c r="G2679">
        <v>2.65</v>
      </c>
    </row>
    <row r="2680" spans="1:7" x14ac:dyDescent="0.25">
      <c r="A2680" s="2">
        <v>45216.469953703701</v>
      </c>
      <c r="B2680">
        <v>2.4900000000000002</v>
      </c>
      <c r="C2680">
        <v>3.31</v>
      </c>
      <c r="D2680" s="2">
        <v>45216.303287037037</v>
      </c>
      <c r="E2680" s="3">
        <v>45216</v>
      </c>
      <c r="F2680" t="s">
        <v>5777</v>
      </c>
      <c r="G2680">
        <v>2.9</v>
      </c>
    </row>
    <row r="2681" spans="1:7" x14ac:dyDescent="0.25">
      <c r="A2681" s="2">
        <v>45216.471342592587</v>
      </c>
      <c r="B2681">
        <v>2.57</v>
      </c>
      <c r="C2681">
        <v>2.92</v>
      </c>
      <c r="D2681" s="2">
        <v>45216.304675925923</v>
      </c>
      <c r="E2681" s="3">
        <v>45216</v>
      </c>
      <c r="F2681" t="s">
        <v>5778</v>
      </c>
      <c r="G2681">
        <v>2.7450000000000001</v>
      </c>
    </row>
    <row r="2682" spans="1:7" x14ac:dyDescent="0.25">
      <c r="A2682" s="2">
        <v>45216.472662037027</v>
      </c>
      <c r="B2682">
        <v>3.3</v>
      </c>
      <c r="C2682">
        <v>2.0699999999999998</v>
      </c>
      <c r="D2682" s="2">
        <v>45216.305995370371</v>
      </c>
      <c r="E2682" s="3">
        <v>45216</v>
      </c>
      <c r="F2682" t="s">
        <v>5779</v>
      </c>
      <c r="G2682">
        <v>2.6850000000000001</v>
      </c>
    </row>
    <row r="2683" spans="1:7" x14ac:dyDescent="0.25">
      <c r="A2683" s="2">
        <v>45216.474050925928</v>
      </c>
      <c r="B2683">
        <v>2.57</v>
      </c>
      <c r="C2683">
        <v>2.4900000000000002</v>
      </c>
      <c r="D2683" s="2">
        <v>45216.307384259257</v>
      </c>
      <c r="E2683" s="3">
        <v>45216</v>
      </c>
      <c r="F2683" t="s">
        <v>5780</v>
      </c>
      <c r="G2683">
        <v>2.5299999999999998</v>
      </c>
    </row>
    <row r="2684" spans="1:7" x14ac:dyDescent="0.25">
      <c r="A2684" s="2">
        <v>45216.475439814807</v>
      </c>
      <c r="B2684">
        <v>3.17</v>
      </c>
      <c r="C2684">
        <v>2.4900000000000002</v>
      </c>
      <c r="D2684" s="2">
        <v>45216.30877314815</v>
      </c>
      <c r="E2684" s="3">
        <v>45216</v>
      </c>
      <c r="F2684" t="s">
        <v>5781</v>
      </c>
      <c r="G2684">
        <v>2.83</v>
      </c>
    </row>
    <row r="2685" spans="1:7" x14ac:dyDescent="0.25">
      <c r="A2685" s="2">
        <v>45216.4768287037</v>
      </c>
      <c r="B2685">
        <v>2.81</v>
      </c>
      <c r="C2685">
        <v>2.98</v>
      </c>
      <c r="D2685" s="2">
        <v>45216.310162037043</v>
      </c>
      <c r="E2685" s="3">
        <v>45216</v>
      </c>
      <c r="F2685" t="s">
        <v>5782</v>
      </c>
      <c r="G2685">
        <v>2.895</v>
      </c>
    </row>
    <row r="2686" spans="1:7" x14ac:dyDescent="0.25">
      <c r="A2686" s="2">
        <v>45216.478217592587</v>
      </c>
      <c r="B2686">
        <v>2.46</v>
      </c>
      <c r="C2686">
        <v>3.09</v>
      </c>
      <c r="D2686" s="2">
        <v>45216.311550925922</v>
      </c>
      <c r="E2686" s="3">
        <v>45216</v>
      </c>
      <c r="F2686" t="s">
        <v>5783</v>
      </c>
      <c r="G2686">
        <v>2.7749999999999999</v>
      </c>
    </row>
    <row r="2687" spans="1:7" x14ac:dyDescent="0.25">
      <c r="A2687" s="2">
        <v>45216.47960648148</v>
      </c>
      <c r="B2687">
        <v>2.82</v>
      </c>
      <c r="C2687">
        <v>2.5099999999999998</v>
      </c>
      <c r="D2687" s="2">
        <v>45216.312939814823</v>
      </c>
      <c r="E2687" s="3">
        <v>45216</v>
      </c>
      <c r="F2687" t="s">
        <v>5784</v>
      </c>
      <c r="G2687">
        <v>2.665</v>
      </c>
    </row>
    <row r="2688" spans="1:7" x14ac:dyDescent="0.25">
      <c r="A2688" s="2">
        <v>45216.480995370373</v>
      </c>
      <c r="B2688">
        <v>3.31</v>
      </c>
      <c r="C2688">
        <v>2.96</v>
      </c>
      <c r="D2688" s="2">
        <v>45216.314328703702</v>
      </c>
      <c r="E2688" s="3">
        <v>45216</v>
      </c>
      <c r="F2688" t="s">
        <v>5785</v>
      </c>
      <c r="G2688">
        <v>3.1349999999999998</v>
      </c>
    </row>
    <row r="2689" spans="1:7" x14ac:dyDescent="0.25">
      <c r="A2689" s="2">
        <v>45216.48238425926</v>
      </c>
      <c r="B2689">
        <v>2.5499999999999998</v>
      </c>
      <c r="C2689">
        <v>2.88</v>
      </c>
      <c r="D2689" s="2">
        <v>45216.315717592603</v>
      </c>
      <c r="E2689" s="3">
        <v>45216</v>
      </c>
      <c r="F2689" t="s">
        <v>5786</v>
      </c>
      <c r="G2689">
        <v>2.7149999999999999</v>
      </c>
    </row>
    <row r="2690" spans="1:7" x14ac:dyDescent="0.25">
      <c r="A2690" s="2">
        <v>45216.483773148153</v>
      </c>
      <c r="B2690">
        <v>3.11</v>
      </c>
      <c r="C2690">
        <v>2.67</v>
      </c>
      <c r="D2690" s="2">
        <v>45216.317106481481</v>
      </c>
      <c r="E2690" s="3">
        <v>45216</v>
      </c>
      <c r="F2690" t="s">
        <v>5787</v>
      </c>
      <c r="G2690">
        <v>2.89</v>
      </c>
    </row>
    <row r="2691" spans="1:7" x14ac:dyDescent="0.25">
      <c r="A2691" s="2">
        <v>45216.485162037039</v>
      </c>
      <c r="B2691">
        <v>3.22</v>
      </c>
      <c r="C2691">
        <v>3.28</v>
      </c>
      <c r="D2691" s="2">
        <v>45216.318495370368</v>
      </c>
      <c r="E2691" s="3">
        <v>45216</v>
      </c>
      <c r="F2691" t="s">
        <v>5788</v>
      </c>
      <c r="G2691">
        <v>3.25</v>
      </c>
    </row>
    <row r="2692" spans="1:7" x14ac:dyDescent="0.25">
      <c r="A2692" s="2">
        <v>45216.486458333333</v>
      </c>
      <c r="B2692">
        <v>3.24</v>
      </c>
      <c r="C2692">
        <v>2.36</v>
      </c>
      <c r="D2692" s="2">
        <v>45216.319791666669</v>
      </c>
      <c r="E2692" s="3">
        <v>45216</v>
      </c>
      <c r="F2692" t="s">
        <v>5789</v>
      </c>
      <c r="G2692">
        <v>2.8</v>
      </c>
    </row>
    <row r="2693" spans="1:7" x14ac:dyDescent="0.25">
      <c r="A2693" s="2">
        <v>45216.487847222219</v>
      </c>
      <c r="B2693">
        <v>3</v>
      </c>
      <c r="C2693">
        <v>2.34</v>
      </c>
      <c r="D2693" s="2">
        <v>45216.321180555547</v>
      </c>
      <c r="E2693" s="3">
        <v>45216</v>
      </c>
      <c r="F2693" t="s">
        <v>5790</v>
      </c>
      <c r="G2693">
        <v>2.67</v>
      </c>
    </row>
    <row r="2694" spans="1:7" x14ac:dyDescent="0.25">
      <c r="A2694" s="2">
        <v>45216.489236111112</v>
      </c>
      <c r="B2694">
        <v>2.71</v>
      </c>
      <c r="C2694">
        <v>3.38</v>
      </c>
      <c r="D2694" s="2">
        <v>45216.322569444441</v>
      </c>
      <c r="E2694" s="3">
        <v>45216</v>
      </c>
      <c r="F2694" t="s">
        <v>5791</v>
      </c>
      <c r="G2694">
        <v>3.0449999999999999</v>
      </c>
    </row>
    <row r="2695" spans="1:7" x14ac:dyDescent="0.25">
      <c r="A2695" s="2">
        <v>45216.490624999999</v>
      </c>
      <c r="B2695">
        <v>3.57</v>
      </c>
      <c r="C2695">
        <v>2.5099999999999998</v>
      </c>
      <c r="D2695" s="2">
        <v>45216.323958333327</v>
      </c>
      <c r="E2695" s="3">
        <v>45216</v>
      </c>
      <c r="F2695" t="s">
        <v>5792</v>
      </c>
      <c r="G2695">
        <v>3.04</v>
      </c>
    </row>
    <row r="2696" spans="1:7" x14ac:dyDescent="0.25">
      <c r="A2696" s="2">
        <v>45216.492013888892</v>
      </c>
      <c r="B2696">
        <v>3.02</v>
      </c>
      <c r="C2696">
        <v>3.21</v>
      </c>
      <c r="D2696" s="2">
        <v>45216.32534722222</v>
      </c>
      <c r="E2696" s="3">
        <v>45216</v>
      </c>
      <c r="F2696" t="s">
        <v>5793</v>
      </c>
      <c r="G2696">
        <v>3.1150000000000002</v>
      </c>
    </row>
    <row r="2697" spans="1:7" x14ac:dyDescent="0.25">
      <c r="A2697" s="2">
        <v>45216.493402777778</v>
      </c>
      <c r="B2697">
        <v>3.07</v>
      </c>
      <c r="C2697">
        <v>3.54</v>
      </c>
      <c r="D2697" s="2">
        <v>45216.326736111107</v>
      </c>
      <c r="E2697" s="3">
        <v>45216</v>
      </c>
      <c r="F2697" t="s">
        <v>5794</v>
      </c>
      <c r="G2697">
        <v>3.3050000000000002</v>
      </c>
    </row>
    <row r="2698" spans="1:7" x14ac:dyDescent="0.25">
      <c r="A2698" s="2">
        <v>45216.494791666657</v>
      </c>
      <c r="B2698">
        <v>3.49</v>
      </c>
      <c r="C2698">
        <v>3.52</v>
      </c>
      <c r="D2698" s="2">
        <v>45216.328125</v>
      </c>
      <c r="E2698" s="3">
        <v>45216</v>
      </c>
      <c r="F2698" t="s">
        <v>5795</v>
      </c>
      <c r="G2698">
        <v>3.5049999999999999</v>
      </c>
    </row>
    <row r="2699" spans="1:7" x14ac:dyDescent="0.25">
      <c r="A2699" s="2">
        <v>45216.496180555558</v>
      </c>
      <c r="B2699">
        <v>3.04</v>
      </c>
      <c r="C2699">
        <v>3.8</v>
      </c>
      <c r="D2699" s="2">
        <v>45216.329513888893</v>
      </c>
      <c r="E2699" s="3">
        <v>45216</v>
      </c>
      <c r="F2699" t="s">
        <v>5796</v>
      </c>
      <c r="G2699">
        <v>3.42</v>
      </c>
    </row>
    <row r="2700" spans="1:7" x14ac:dyDescent="0.25">
      <c r="A2700" s="2">
        <v>45216.497569444437</v>
      </c>
      <c r="B2700">
        <v>3.25</v>
      </c>
      <c r="C2700">
        <v>2.67</v>
      </c>
      <c r="D2700" s="2">
        <v>45216.33090277778</v>
      </c>
      <c r="E2700" s="3">
        <v>45216</v>
      </c>
      <c r="F2700" t="s">
        <v>5797</v>
      </c>
      <c r="G2700">
        <v>2.96</v>
      </c>
    </row>
    <row r="2701" spans="1:7" x14ac:dyDescent="0.25">
      <c r="A2701" s="2">
        <v>45216.49895833333</v>
      </c>
      <c r="B2701">
        <v>3.2</v>
      </c>
      <c r="C2701">
        <v>3.21</v>
      </c>
      <c r="D2701" s="2">
        <v>45216.332291666673</v>
      </c>
      <c r="E2701" s="3">
        <v>45216</v>
      </c>
      <c r="F2701" t="s">
        <v>5798</v>
      </c>
      <c r="G2701">
        <v>3.2050000000000001</v>
      </c>
    </row>
    <row r="2702" spans="1:7" x14ac:dyDescent="0.25">
      <c r="A2702" s="2">
        <v>45216.500277777777</v>
      </c>
      <c r="B2702">
        <v>3.52</v>
      </c>
      <c r="C2702">
        <v>2.98</v>
      </c>
      <c r="D2702" s="2">
        <v>45216.333611111113</v>
      </c>
      <c r="E2702" s="3">
        <v>45216</v>
      </c>
      <c r="F2702" t="s">
        <v>5799</v>
      </c>
      <c r="G2702">
        <v>3.25</v>
      </c>
    </row>
    <row r="2703" spans="1:7" x14ac:dyDescent="0.25">
      <c r="A2703" s="2">
        <v>45216.501666666663</v>
      </c>
      <c r="B2703">
        <v>3.17</v>
      </c>
      <c r="C2703">
        <v>2.81</v>
      </c>
      <c r="D2703" s="2">
        <v>45216.334999999999</v>
      </c>
      <c r="E2703" s="3">
        <v>45216</v>
      </c>
      <c r="F2703" t="s">
        <v>5800</v>
      </c>
      <c r="G2703">
        <v>2.99</v>
      </c>
    </row>
    <row r="2704" spans="1:7" x14ac:dyDescent="0.25">
      <c r="A2704" s="2">
        <v>45216.503055555557</v>
      </c>
      <c r="B2704">
        <v>3.3</v>
      </c>
      <c r="C2704">
        <v>3.12</v>
      </c>
      <c r="D2704" s="2">
        <v>45216.336388888893</v>
      </c>
      <c r="E2704" s="3">
        <v>45216</v>
      </c>
      <c r="F2704" t="s">
        <v>5801</v>
      </c>
      <c r="G2704">
        <v>3.21</v>
      </c>
    </row>
    <row r="2705" spans="1:7" x14ac:dyDescent="0.25">
      <c r="A2705" s="2">
        <v>45216.504444444443</v>
      </c>
      <c r="B2705">
        <v>3.92</v>
      </c>
      <c r="C2705">
        <v>4.0199999999999996</v>
      </c>
      <c r="D2705" s="2">
        <v>45216.337777777779</v>
      </c>
      <c r="E2705" s="3">
        <v>45216</v>
      </c>
      <c r="F2705" t="s">
        <v>5802</v>
      </c>
      <c r="G2705">
        <v>3.97</v>
      </c>
    </row>
    <row r="2706" spans="1:7" x14ac:dyDescent="0.25">
      <c r="A2706" s="2">
        <v>45216.505833333344</v>
      </c>
      <c r="B2706">
        <v>2.63</v>
      </c>
      <c r="C2706">
        <v>2.87</v>
      </c>
      <c r="D2706" s="2">
        <v>45216.339166666658</v>
      </c>
      <c r="E2706" s="3">
        <v>45216</v>
      </c>
      <c r="F2706" t="s">
        <v>5803</v>
      </c>
      <c r="G2706">
        <v>2.75</v>
      </c>
    </row>
    <row r="2707" spans="1:7" x14ac:dyDescent="0.25">
      <c r="A2707" s="2">
        <v>45216.507222222222</v>
      </c>
      <c r="B2707">
        <v>3.27</v>
      </c>
      <c r="C2707">
        <v>2.92</v>
      </c>
      <c r="D2707" s="2">
        <v>45216.340555555558</v>
      </c>
      <c r="E2707" s="3">
        <v>45216</v>
      </c>
      <c r="F2707" t="s">
        <v>5804</v>
      </c>
      <c r="G2707">
        <v>3.0950000000000002</v>
      </c>
    </row>
    <row r="2708" spans="1:7" x14ac:dyDescent="0.25">
      <c r="A2708" s="2">
        <v>45216.508611111109</v>
      </c>
      <c r="B2708">
        <v>3.35</v>
      </c>
      <c r="C2708">
        <v>3.33</v>
      </c>
      <c r="D2708" s="2">
        <v>45216.341944444437</v>
      </c>
      <c r="E2708" s="3">
        <v>45216</v>
      </c>
      <c r="F2708" t="s">
        <v>5805</v>
      </c>
      <c r="G2708">
        <v>3.34</v>
      </c>
    </row>
    <row r="2709" spans="1:7" x14ac:dyDescent="0.25">
      <c r="A2709" s="2">
        <v>45216.51</v>
      </c>
      <c r="B2709">
        <v>3.17</v>
      </c>
      <c r="C2709">
        <v>2.1800000000000002</v>
      </c>
      <c r="D2709" s="2">
        <v>45216.343333333331</v>
      </c>
      <c r="E2709" s="3">
        <v>45216</v>
      </c>
      <c r="F2709" t="s">
        <v>5806</v>
      </c>
      <c r="G2709">
        <v>2.6749999999999998</v>
      </c>
    </row>
    <row r="2710" spans="1:7" x14ac:dyDescent="0.25">
      <c r="A2710" s="2">
        <v>45216.511388888888</v>
      </c>
      <c r="B2710">
        <v>3.11</v>
      </c>
      <c r="C2710">
        <v>3.2</v>
      </c>
      <c r="D2710" s="2">
        <v>45216.344722222217</v>
      </c>
      <c r="E2710" s="3">
        <v>45216</v>
      </c>
      <c r="F2710" t="s">
        <v>5807</v>
      </c>
      <c r="G2710">
        <v>3.1549999999999998</v>
      </c>
    </row>
    <row r="2711" spans="1:7" x14ac:dyDescent="0.25">
      <c r="A2711" s="2">
        <v>45216.512777777767</v>
      </c>
      <c r="B2711">
        <v>2.69</v>
      </c>
      <c r="C2711">
        <v>2.92</v>
      </c>
      <c r="D2711" s="2">
        <v>45216.34611111111</v>
      </c>
      <c r="E2711" s="3">
        <v>45216</v>
      </c>
      <c r="F2711" t="s">
        <v>5808</v>
      </c>
      <c r="G2711">
        <v>2.8050000000000002</v>
      </c>
    </row>
    <row r="2712" spans="1:7" x14ac:dyDescent="0.25">
      <c r="A2712" s="2">
        <v>45216.514097222222</v>
      </c>
      <c r="B2712">
        <v>2.83</v>
      </c>
      <c r="C2712">
        <v>2.71</v>
      </c>
      <c r="D2712" s="2">
        <v>45216.347430555557</v>
      </c>
      <c r="E2712" s="3">
        <v>45216</v>
      </c>
      <c r="F2712" t="s">
        <v>5809</v>
      </c>
      <c r="G2712">
        <v>2.77</v>
      </c>
    </row>
    <row r="2713" spans="1:7" x14ac:dyDescent="0.25">
      <c r="A2713" s="2">
        <v>45216.515486111108</v>
      </c>
      <c r="B2713">
        <v>3.47</v>
      </c>
      <c r="C2713">
        <v>3.47</v>
      </c>
      <c r="D2713" s="2">
        <v>45216.348819444444</v>
      </c>
      <c r="E2713" s="3">
        <v>45216</v>
      </c>
      <c r="F2713" t="s">
        <v>5810</v>
      </c>
      <c r="G2713">
        <v>3.47</v>
      </c>
    </row>
    <row r="2714" spans="1:7" x14ac:dyDescent="0.25">
      <c r="A2714" s="2">
        <v>45216.516875000001</v>
      </c>
      <c r="B2714">
        <v>3.66</v>
      </c>
      <c r="C2714">
        <v>2.8</v>
      </c>
      <c r="D2714" s="2">
        <v>45216.350208333337</v>
      </c>
      <c r="E2714" s="3">
        <v>45216</v>
      </c>
      <c r="F2714" t="s">
        <v>5811</v>
      </c>
      <c r="G2714">
        <v>3.23</v>
      </c>
    </row>
    <row r="2715" spans="1:7" x14ac:dyDescent="0.25">
      <c r="A2715" s="2">
        <v>45216.518263888887</v>
      </c>
      <c r="B2715">
        <v>3.21</v>
      </c>
      <c r="C2715">
        <v>2.46</v>
      </c>
      <c r="D2715" s="2">
        <v>45216.351597222223</v>
      </c>
      <c r="E2715" s="3">
        <v>45216</v>
      </c>
      <c r="F2715" t="s">
        <v>5812</v>
      </c>
      <c r="G2715">
        <v>2.835</v>
      </c>
    </row>
    <row r="2716" spans="1:7" x14ac:dyDescent="0.25">
      <c r="A2716" s="2">
        <v>45216.519652777781</v>
      </c>
      <c r="B2716">
        <v>3.02</v>
      </c>
      <c r="C2716">
        <v>2.91</v>
      </c>
      <c r="D2716" s="2">
        <v>45216.352986111109</v>
      </c>
      <c r="E2716" s="3">
        <v>45216</v>
      </c>
      <c r="F2716" t="s">
        <v>5813</v>
      </c>
      <c r="G2716">
        <v>2.9649999999999999</v>
      </c>
    </row>
    <row r="2717" spans="1:7" x14ac:dyDescent="0.25">
      <c r="A2717" s="2">
        <v>45216.521041666667</v>
      </c>
      <c r="B2717">
        <v>3.64</v>
      </c>
      <c r="C2717">
        <v>2.2999999999999998</v>
      </c>
      <c r="D2717" s="2">
        <v>45216.354375000003</v>
      </c>
      <c r="E2717" s="3">
        <v>45216</v>
      </c>
      <c r="F2717" t="s">
        <v>5814</v>
      </c>
      <c r="G2717">
        <v>2.97</v>
      </c>
    </row>
    <row r="2718" spans="1:7" x14ac:dyDescent="0.25">
      <c r="A2718" s="2">
        <v>45216.522430555553</v>
      </c>
      <c r="B2718">
        <v>3.02</v>
      </c>
      <c r="C2718">
        <v>2.87</v>
      </c>
      <c r="D2718" s="2">
        <v>45216.355763888889</v>
      </c>
      <c r="E2718" s="3">
        <v>45216</v>
      </c>
      <c r="F2718" t="s">
        <v>5815</v>
      </c>
      <c r="G2718">
        <v>2.9449999999999998</v>
      </c>
    </row>
    <row r="2719" spans="1:7" x14ac:dyDescent="0.25">
      <c r="A2719" s="2">
        <v>45216.523819444446</v>
      </c>
      <c r="B2719">
        <v>2.83</v>
      </c>
      <c r="C2719">
        <v>3.75</v>
      </c>
      <c r="D2719" s="2">
        <v>45216.357152777768</v>
      </c>
      <c r="E2719" s="3">
        <v>45216</v>
      </c>
      <c r="F2719" t="s">
        <v>5816</v>
      </c>
      <c r="G2719">
        <v>3.29</v>
      </c>
    </row>
    <row r="2720" spans="1:7" x14ac:dyDescent="0.25">
      <c r="A2720" s="2">
        <v>45216.525208333333</v>
      </c>
      <c r="B2720">
        <v>2.89</v>
      </c>
      <c r="C2720">
        <v>2.96</v>
      </c>
      <c r="D2720" s="2">
        <v>45216.358541666668</v>
      </c>
      <c r="E2720" s="3">
        <v>45216</v>
      </c>
      <c r="F2720" t="s">
        <v>5817</v>
      </c>
      <c r="G2720">
        <v>2.9249999999999998</v>
      </c>
    </row>
    <row r="2721" spans="1:7" x14ac:dyDescent="0.25">
      <c r="A2721" s="2">
        <v>45216.526597222219</v>
      </c>
      <c r="B2721">
        <v>3.82</v>
      </c>
      <c r="C2721">
        <v>3.66</v>
      </c>
      <c r="D2721" s="2">
        <v>45216.359930555547</v>
      </c>
      <c r="E2721" s="3">
        <v>45216</v>
      </c>
      <c r="F2721" t="s">
        <v>5818</v>
      </c>
      <c r="G2721">
        <v>3.74</v>
      </c>
    </row>
    <row r="2722" spans="1:7" x14ac:dyDescent="0.25">
      <c r="A2722" s="2">
        <v>45216.52789351852</v>
      </c>
      <c r="B2722">
        <v>3.14</v>
      </c>
      <c r="C2722">
        <v>3.73</v>
      </c>
      <c r="D2722" s="2">
        <v>45216.361226851863</v>
      </c>
      <c r="E2722" s="3">
        <v>45216</v>
      </c>
      <c r="F2722" t="s">
        <v>4579</v>
      </c>
      <c r="G2722">
        <v>3.4350000000000001</v>
      </c>
    </row>
    <row r="2723" spans="1:7" x14ac:dyDescent="0.25">
      <c r="A2723" s="2">
        <v>45216.529282407413</v>
      </c>
      <c r="B2723">
        <v>2.98</v>
      </c>
      <c r="C2723">
        <v>3.26</v>
      </c>
      <c r="D2723" s="2">
        <v>45216.362615740742</v>
      </c>
      <c r="E2723" s="3">
        <v>45216</v>
      </c>
      <c r="F2723" t="s">
        <v>4580</v>
      </c>
      <c r="G2723">
        <v>3.12</v>
      </c>
    </row>
    <row r="2724" spans="1:7" x14ac:dyDescent="0.25">
      <c r="A2724" s="2">
        <v>45216.530671296299</v>
      </c>
      <c r="B2724">
        <v>3.59</v>
      </c>
      <c r="C2724">
        <v>3.51</v>
      </c>
      <c r="D2724" s="2">
        <v>45216.364004629628</v>
      </c>
      <c r="E2724" s="3">
        <v>45216</v>
      </c>
      <c r="F2724" t="s">
        <v>4581</v>
      </c>
      <c r="G2724">
        <v>3.55</v>
      </c>
    </row>
    <row r="2725" spans="1:7" x14ac:dyDescent="0.25">
      <c r="A2725" s="2">
        <v>45216.532060185193</v>
      </c>
      <c r="B2725">
        <v>4.6500000000000004</v>
      </c>
      <c r="C2725">
        <v>3.85</v>
      </c>
      <c r="D2725" s="2">
        <v>45216.365393518521</v>
      </c>
      <c r="E2725" s="3">
        <v>45216</v>
      </c>
      <c r="F2725" t="s">
        <v>4582</v>
      </c>
      <c r="G2725">
        <v>4.25</v>
      </c>
    </row>
    <row r="2726" spans="1:7" x14ac:dyDescent="0.25">
      <c r="A2726" s="2">
        <v>45216.533449074072</v>
      </c>
      <c r="B2726">
        <v>3.38</v>
      </c>
      <c r="C2726">
        <v>3.89</v>
      </c>
      <c r="D2726" s="2">
        <v>45216.366782407407</v>
      </c>
      <c r="E2726" s="3">
        <v>45216</v>
      </c>
      <c r="F2726" t="s">
        <v>4583</v>
      </c>
      <c r="G2726">
        <v>3.6349999999999998</v>
      </c>
    </row>
    <row r="2727" spans="1:7" x14ac:dyDescent="0.25">
      <c r="A2727" s="2">
        <v>45216.534837962958</v>
      </c>
      <c r="B2727">
        <v>3.57</v>
      </c>
      <c r="C2727">
        <v>3.44</v>
      </c>
      <c r="D2727" s="2">
        <v>45216.368171296293</v>
      </c>
      <c r="E2727" s="3">
        <v>45216</v>
      </c>
      <c r="F2727" t="s">
        <v>4584</v>
      </c>
      <c r="G2727">
        <v>3.5049999999999999</v>
      </c>
    </row>
    <row r="2728" spans="1:7" x14ac:dyDescent="0.25">
      <c r="A2728" s="2">
        <v>45216.536226851851</v>
      </c>
      <c r="B2728">
        <v>3.46</v>
      </c>
      <c r="C2728">
        <v>3.29</v>
      </c>
      <c r="D2728" s="2">
        <v>45216.369560185187</v>
      </c>
      <c r="E2728" s="3">
        <v>45216</v>
      </c>
      <c r="F2728" t="s">
        <v>4585</v>
      </c>
      <c r="G2728">
        <v>3.375</v>
      </c>
    </row>
    <row r="2729" spans="1:7" x14ac:dyDescent="0.25">
      <c r="A2729" s="2">
        <v>45216.537615740737</v>
      </c>
      <c r="B2729">
        <v>3.83</v>
      </c>
      <c r="C2729">
        <v>3.45</v>
      </c>
      <c r="D2729" s="2">
        <v>45216.370949074073</v>
      </c>
      <c r="E2729" s="3">
        <v>45216</v>
      </c>
      <c r="F2729" t="s">
        <v>4586</v>
      </c>
      <c r="G2729">
        <v>3.64</v>
      </c>
    </row>
    <row r="2730" spans="1:7" x14ac:dyDescent="0.25">
      <c r="A2730" s="2">
        <v>45216.539004629631</v>
      </c>
      <c r="B2730">
        <v>2.98</v>
      </c>
      <c r="C2730">
        <v>3.85</v>
      </c>
      <c r="D2730" s="2">
        <v>45216.372337962966</v>
      </c>
      <c r="E2730" s="3">
        <v>45216</v>
      </c>
      <c r="F2730" t="s">
        <v>5163</v>
      </c>
      <c r="G2730">
        <v>3.415</v>
      </c>
    </row>
    <row r="2731" spans="1:7" x14ac:dyDescent="0.25">
      <c r="A2731" s="2">
        <v>45216.540393518517</v>
      </c>
      <c r="B2731">
        <v>3.57</v>
      </c>
      <c r="C2731">
        <v>3.17</v>
      </c>
      <c r="D2731" s="2">
        <v>45216.373726851853</v>
      </c>
      <c r="E2731" s="3">
        <v>45216</v>
      </c>
      <c r="F2731" t="s">
        <v>5164</v>
      </c>
      <c r="G2731">
        <v>3.37</v>
      </c>
    </row>
    <row r="2732" spans="1:7" x14ac:dyDescent="0.25">
      <c r="A2732" s="2">
        <v>45216.541701388887</v>
      </c>
      <c r="B2732">
        <v>4.0999999999999996</v>
      </c>
      <c r="C2732">
        <v>3.13</v>
      </c>
      <c r="D2732" s="2">
        <v>45216.375034722223</v>
      </c>
      <c r="E2732" s="3">
        <v>45216</v>
      </c>
      <c r="F2732" t="s">
        <v>4589</v>
      </c>
      <c r="G2732">
        <v>3.6150000000000002</v>
      </c>
    </row>
    <row r="2733" spans="1:7" x14ac:dyDescent="0.25">
      <c r="A2733" s="2">
        <v>45216.543090277781</v>
      </c>
      <c r="B2733">
        <v>3.47</v>
      </c>
      <c r="C2733">
        <v>3.06</v>
      </c>
      <c r="D2733" s="2">
        <v>45216.376423611109</v>
      </c>
      <c r="E2733" s="3">
        <v>45216</v>
      </c>
      <c r="F2733" t="s">
        <v>4590</v>
      </c>
      <c r="G2733">
        <v>3.2650000000000001</v>
      </c>
    </row>
    <row r="2734" spans="1:7" x14ac:dyDescent="0.25">
      <c r="A2734" s="2">
        <v>45216.544479166667</v>
      </c>
      <c r="B2734">
        <v>3.85</v>
      </c>
      <c r="C2734">
        <v>3.71</v>
      </c>
      <c r="D2734" s="2">
        <v>45216.377812500003</v>
      </c>
      <c r="E2734" s="3">
        <v>45216</v>
      </c>
      <c r="F2734" t="s">
        <v>4591</v>
      </c>
      <c r="G2734">
        <v>3.78</v>
      </c>
    </row>
    <row r="2735" spans="1:7" x14ac:dyDescent="0.25">
      <c r="A2735" s="2">
        <v>45216.545868055553</v>
      </c>
      <c r="B2735">
        <v>3.35</v>
      </c>
      <c r="C2735">
        <v>4.09</v>
      </c>
      <c r="D2735" s="2">
        <v>45216.379201388889</v>
      </c>
      <c r="E2735" s="3">
        <v>45216</v>
      </c>
      <c r="F2735" t="s">
        <v>4592</v>
      </c>
      <c r="G2735">
        <v>3.72</v>
      </c>
    </row>
    <row r="2736" spans="1:7" x14ac:dyDescent="0.25">
      <c r="A2736" s="2">
        <v>45216.547256944446</v>
      </c>
      <c r="B2736">
        <v>3.56</v>
      </c>
      <c r="C2736">
        <v>2.91</v>
      </c>
      <c r="D2736" s="2">
        <v>45216.380590277768</v>
      </c>
      <c r="E2736" s="3">
        <v>45216</v>
      </c>
      <c r="F2736" t="s">
        <v>4593</v>
      </c>
      <c r="G2736">
        <v>3.2349999999999999</v>
      </c>
    </row>
    <row r="2737" spans="1:7" x14ac:dyDescent="0.25">
      <c r="A2737" s="2">
        <v>45216.548645833333</v>
      </c>
      <c r="B2737">
        <v>3.29</v>
      </c>
      <c r="C2737">
        <v>3.46</v>
      </c>
      <c r="D2737" s="2">
        <v>45216.381979166668</v>
      </c>
      <c r="E2737" s="3">
        <v>45216</v>
      </c>
      <c r="F2737" t="s">
        <v>4594</v>
      </c>
      <c r="G2737">
        <v>3.375</v>
      </c>
    </row>
    <row r="2738" spans="1:7" x14ac:dyDescent="0.25">
      <c r="A2738" s="2">
        <v>45216.550034722219</v>
      </c>
      <c r="B2738">
        <v>3.78</v>
      </c>
      <c r="C2738">
        <v>3.04</v>
      </c>
      <c r="D2738" s="2">
        <v>45216.383368055547</v>
      </c>
      <c r="E2738" s="3">
        <v>45216</v>
      </c>
      <c r="F2738" t="s">
        <v>4595</v>
      </c>
      <c r="G2738">
        <v>3.41</v>
      </c>
    </row>
    <row r="2739" spans="1:7" x14ac:dyDescent="0.25">
      <c r="A2739" s="2">
        <v>45216.551423611112</v>
      </c>
      <c r="B2739">
        <v>3.6</v>
      </c>
      <c r="C2739">
        <v>3.5</v>
      </c>
      <c r="D2739" s="2">
        <v>45216.384756944448</v>
      </c>
      <c r="E2739" s="3">
        <v>45216</v>
      </c>
      <c r="F2739" t="s">
        <v>4596</v>
      </c>
      <c r="G2739">
        <v>3.55</v>
      </c>
    </row>
    <row r="2740" spans="1:7" x14ac:dyDescent="0.25">
      <c r="A2740" s="2">
        <v>45216.552812499998</v>
      </c>
      <c r="B2740">
        <v>3.67</v>
      </c>
      <c r="C2740">
        <v>3.31</v>
      </c>
      <c r="D2740" s="2">
        <v>45216.386145833327</v>
      </c>
      <c r="E2740" s="3">
        <v>45216</v>
      </c>
      <c r="F2740" t="s">
        <v>5169</v>
      </c>
      <c r="G2740">
        <v>3.49</v>
      </c>
    </row>
    <row r="2741" spans="1:7" x14ac:dyDescent="0.25">
      <c r="A2741" s="2">
        <v>45216.554201388892</v>
      </c>
      <c r="B2741">
        <v>3.44</v>
      </c>
      <c r="C2741">
        <v>3.56</v>
      </c>
      <c r="D2741" s="2">
        <v>45216.38753472222</v>
      </c>
      <c r="E2741" s="3">
        <v>45216</v>
      </c>
      <c r="F2741" t="s">
        <v>5170</v>
      </c>
      <c r="G2741">
        <v>3.5</v>
      </c>
    </row>
    <row r="2742" spans="1:7" x14ac:dyDescent="0.25">
      <c r="A2742" s="2">
        <v>45216.555520833332</v>
      </c>
      <c r="B2742">
        <v>3.88</v>
      </c>
      <c r="C2742">
        <v>3.2</v>
      </c>
      <c r="D2742" s="2">
        <v>45216.388854166667</v>
      </c>
      <c r="E2742" s="3">
        <v>45216</v>
      </c>
      <c r="F2742" t="s">
        <v>4599</v>
      </c>
      <c r="G2742">
        <v>3.54</v>
      </c>
    </row>
    <row r="2743" spans="1:7" x14ac:dyDescent="0.25">
      <c r="A2743" s="2">
        <v>45216.556909722232</v>
      </c>
      <c r="B2743">
        <v>3.62</v>
      </c>
      <c r="C2743">
        <v>3.57</v>
      </c>
      <c r="D2743" s="2">
        <v>45216.390243055554</v>
      </c>
      <c r="E2743" s="3">
        <v>45216</v>
      </c>
      <c r="F2743" t="s">
        <v>4600</v>
      </c>
      <c r="G2743">
        <v>3.5950000000000002</v>
      </c>
    </row>
    <row r="2744" spans="1:7" x14ac:dyDescent="0.25">
      <c r="A2744" s="2">
        <v>45216.558298611111</v>
      </c>
      <c r="B2744">
        <v>3.4</v>
      </c>
      <c r="C2744">
        <v>3.19</v>
      </c>
      <c r="D2744" s="2">
        <v>45216.391631944447</v>
      </c>
      <c r="E2744" s="3">
        <v>45216</v>
      </c>
      <c r="F2744" t="s">
        <v>4601</v>
      </c>
      <c r="G2744">
        <v>3.2949999999999999</v>
      </c>
    </row>
    <row r="2745" spans="1:7" x14ac:dyDescent="0.25">
      <c r="A2745" s="2">
        <v>45216.559687499997</v>
      </c>
      <c r="B2745">
        <v>3.62</v>
      </c>
      <c r="C2745">
        <v>3.3</v>
      </c>
      <c r="D2745" s="2">
        <v>45216.393020833333</v>
      </c>
      <c r="E2745" s="3">
        <v>45216</v>
      </c>
      <c r="F2745" t="s">
        <v>4602</v>
      </c>
      <c r="G2745">
        <v>3.46</v>
      </c>
    </row>
    <row r="2746" spans="1:7" x14ac:dyDescent="0.25">
      <c r="A2746" s="2">
        <v>45216.561076388891</v>
      </c>
      <c r="B2746">
        <v>4.04</v>
      </c>
      <c r="C2746">
        <v>3.02</v>
      </c>
      <c r="D2746" s="2">
        <v>45216.394409722219</v>
      </c>
      <c r="E2746" s="3">
        <v>45216</v>
      </c>
      <c r="F2746" t="s">
        <v>4603</v>
      </c>
      <c r="G2746">
        <v>3.53</v>
      </c>
    </row>
    <row r="2747" spans="1:7" x14ac:dyDescent="0.25">
      <c r="A2747" s="2">
        <v>45216.562465277777</v>
      </c>
      <c r="B2747">
        <v>3.29</v>
      </c>
      <c r="C2747">
        <v>3.04</v>
      </c>
      <c r="D2747" s="2">
        <v>45216.395798611113</v>
      </c>
      <c r="E2747" s="3">
        <v>45216</v>
      </c>
      <c r="F2747" t="s">
        <v>4604</v>
      </c>
      <c r="G2747">
        <v>3.165</v>
      </c>
    </row>
    <row r="2748" spans="1:7" x14ac:dyDescent="0.25">
      <c r="A2748" s="2">
        <v>45216.563854166663</v>
      </c>
      <c r="B2748">
        <v>3.3</v>
      </c>
      <c r="C2748">
        <v>3.62</v>
      </c>
      <c r="D2748" s="2">
        <v>45216.397187499999</v>
      </c>
      <c r="E2748" s="3">
        <v>45216</v>
      </c>
      <c r="F2748" t="s">
        <v>4605</v>
      </c>
      <c r="G2748">
        <v>3.46</v>
      </c>
    </row>
    <row r="2749" spans="1:7" x14ac:dyDescent="0.25">
      <c r="A2749" s="2">
        <v>45216.565243055556</v>
      </c>
      <c r="B2749">
        <v>3.32</v>
      </c>
      <c r="C2749">
        <v>3.14</v>
      </c>
      <c r="D2749" s="2">
        <v>45216.398576388892</v>
      </c>
      <c r="E2749" s="3">
        <v>45216</v>
      </c>
      <c r="F2749" t="s">
        <v>4606</v>
      </c>
      <c r="G2749">
        <v>3.23</v>
      </c>
    </row>
    <row r="2750" spans="1:7" x14ac:dyDescent="0.25">
      <c r="A2750" s="2">
        <v>45216.566631944443</v>
      </c>
      <c r="B2750">
        <v>3.04</v>
      </c>
      <c r="C2750">
        <v>2.75</v>
      </c>
      <c r="D2750" s="2">
        <v>45216.399965277778</v>
      </c>
      <c r="E2750" s="3">
        <v>45216</v>
      </c>
      <c r="F2750" t="s">
        <v>5175</v>
      </c>
      <c r="G2750">
        <v>2.895</v>
      </c>
    </row>
    <row r="2751" spans="1:7" x14ac:dyDescent="0.25">
      <c r="A2751" s="2">
        <v>45216.568020833343</v>
      </c>
      <c r="B2751">
        <v>3.07</v>
      </c>
      <c r="C2751">
        <v>3.21</v>
      </c>
      <c r="D2751" s="2">
        <v>45216.401354166657</v>
      </c>
      <c r="E2751" s="3">
        <v>45216</v>
      </c>
      <c r="F2751" t="s">
        <v>5176</v>
      </c>
      <c r="G2751">
        <v>3.14</v>
      </c>
    </row>
    <row r="2752" spans="1:7" x14ac:dyDescent="0.25">
      <c r="A2752" s="2">
        <v>45216.569328703707</v>
      </c>
      <c r="B2752">
        <v>3.33</v>
      </c>
      <c r="C2752">
        <v>2.39</v>
      </c>
      <c r="D2752" s="2">
        <v>45216.402662037042</v>
      </c>
      <c r="E2752" s="3">
        <v>45216</v>
      </c>
      <c r="F2752" t="s">
        <v>4609</v>
      </c>
      <c r="G2752">
        <v>2.86</v>
      </c>
    </row>
    <row r="2753" spans="1:7" x14ac:dyDescent="0.25">
      <c r="A2753" s="2">
        <v>45216.570717592593</v>
      </c>
      <c r="B2753">
        <v>3.16</v>
      </c>
      <c r="C2753">
        <v>3.25</v>
      </c>
      <c r="D2753" s="2">
        <v>45216.404050925928</v>
      </c>
      <c r="E2753" s="3">
        <v>45216</v>
      </c>
      <c r="F2753" t="s">
        <v>4610</v>
      </c>
      <c r="G2753">
        <v>3.2050000000000001</v>
      </c>
    </row>
    <row r="2754" spans="1:7" x14ac:dyDescent="0.25">
      <c r="A2754" s="2">
        <v>45216.572106481479</v>
      </c>
      <c r="B2754">
        <v>3.11</v>
      </c>
      <c r="C2754">
        <v>2.96</v>
      </c>
      <c r="D2754" s="2">
        <v>45216.405439814807</v>
      </c>
      <c r="E2754" s="3">
        <v>45216</v>
      </c>
      <c r="F2754" t="s">
        <v>4611</v>
      </c>
      <c r="G2754">
        <v>3.0350000000000001</v>
      </c>
    </row>
    <row r="2755" spans="1:7" x14ac:dyDescent="0.25">
      <c r="A2755" s="2">
        <v>45216.573495370372</v>
      </c>
      <c r="B2755">
        <v>3.13</v>
      </c>
      <c r="C2755">
        <v>3.41</v>
      </c>
      <c r="D2755" s="2">
        <v>45216.406828703701</v>
      </c>
      <c r="E2755" s="3">
        <v>45216</v>
      </c>
      <c r="F2755" t="s">
        <v>4612</v>
      </c>
      <c r="G2755">
        <v>3.27</v>
      </c>
    </row>
    <row r="2756" spans="1:7" x14ac:dyDescent="0.25">
      <c r="A2756" s="2">
        <v>45216.574884259258</v>
      </c>
      <c r="B2756">
        <v>3.55</v>
      </c>
      <c r="C2756">
        <v>3.59</v>
      </c>
      <c r="D2756" s="2">
        <v>45216.408217592587</v>
      </c>
      <c r="E2756" s="3">
        <v>45216</v>
      </c>
      <c r="F2756" t="s">
        <v>4613</v>
      </c>
      <c r="G2756">
        <v>3.57</v>
      </c>
    </row>
    <row r="2757" spans="1:7" x14ac:dyDescent="0.25">
      <c r="A2757" s="2">
        <v>45216.576273148137</v>
      </c>
      <c r="B2757">
        <v>4.0199999999999996</v>
      </c>
      <c r="C2757">
        <v>3.02</v>
      </c>
      <c r="D2757" s="2">
        <v>45216.40960648148</v>
      </c>
      <c r="E2757" s="3">
        <v>45216</v>
      </c>
      <c r="F2757" t="s">
        <v>4614</v>
      </c>
      <c r="G2757">
        <v>3.52</v>
      </c>
    </row>
    <row r="2758" spans="1:7" x14ac:dyDescent="0.25">
      <c r="A2758" s="2">
        <v>45216.577662037038</v>
      </c>
      <c r="B2758">
        <v>3.09</v>
      </c>
      <c r="C2758">
        <v>2.78</v>
      </c>
      <c r="D2758" s="2">
        <v>45216.410995370366</v>
      </c>
      <c r="E2758" s="3">
        <v>45216</v>
      </c>
      <c r="F2758" t="s">
        <v>4615</v>
      </c>
      <c r="G2758">
        <v>2.9350000000000001</v>
      </c>
    </row>
    <row r="2759" spans="1:7" x14ac:dyDescent="0.25">
      <c r="A2759" s="2">
        <v>45216.579050925917</v>
      </c>
      <c r="B2759">
        <v>3.37</v>
      </c>
      <c r="C2759">
        <v>3</v>
      </c>
      <c r="D2759" s="2">
        <v>45216.41238425926</v>
      </c>
      <c r="E2759" s="3">
        <v>45216</v>
      </c>
      <c r="F2759" t="s">
        <v>4616</v>
      </c>
      <c r="G2759">
        <v>3.1850000000000001</v>
      </c>
    </row>
    <row r="2760" spans="1:7" x14ac:dyDescent="0.25">
      <c r="A2760" s="2">
        <v>45216.580439814818</v>
      </c>
      <c r="B2760">
        <v>2.77</v>
      </c>
      <c r="C2760">
        <v>2.95</v>
      </c>
      <c r="D2760" s="2">
        <v>45216.413773148153</v>
      </c>
      <c r="E2760" s="3">
        <v>45216</v>
      </c>
      <c r="F2760" t="s">
        <v>5819</v>
      </c>
      <c r="G2760">
        <v>2.86</v>
      </c>
    </row>
    <row r="2761" spans="1:7" x14ac:dyDescent="0.25">
      <c r="A2761" s="2">
        <v>45216.581828703696</v>
      </c>
      <c r="B2761">
        <v>3.55</v>
      </c>
      <c r="C2761">
        <v>2.91</v>
      </c>
      <c r="D2761" s="2">
        <v>45216.415162037039</v>
      </c>
      <c r="E2761" s="3">
        <v>45216</v>
      </c>
      <c r="F2761" t="s">
        <v>5820</v>
      </c>
      <c r="G2761">
        <v>3.23</v>
      </c>
    </row>
    <row r="2762" spans="1:7" x14ac:dyDescent="0.25">
      <c r="A2762" s="2">
        <v>45216.583148148151</v>
      </c>
      <c r="B2762">
        <v>3.29</v>
      </c>
      <c r="C2762">
        <v>3.4</v>
      </c>
      <c r="D2762" s="2">
        <v>45216.416481481479</v>
      </c>
      <c r="E2762" s="3">
        <v>45216</v>
      </c>
      <c r="F2762" t="s">
        <v>894</v>
      </c>
      <c r="G2762">
        <v>3.3450000000000002</v>
      </c>
    </row>
    <row r="2763" spans="1:7" x14ac:dyDescent="0.25">
      <c r="A2763" s="2">
        <v>45216.584537037037</v>
      </c>
      <c r="B2763">
        <v>2.96</v>
      </c>
      <c r="C2763">
        <v>2.75</v>
      </c>
      <c r="D2763" s="2">
        <v>45216.417870370373</v>
      </c>
      <c r="E2763" s="3">
        <v>45216</v>
      </c>
      <c r="F2763" t="s">
        <v>895</v>
      </c>
      <c r="G2763">
        <v>2.855</v>
      </c>
    </row>
    <row r="2764" spans="1:7" x14ac:dyDescent="0.25">
      <c r="A2764" s="2">
        <v>45216.585925925923</v>
      </c>
      <c r="B2764">
        <v>3.61</v>
      </c>
      <c r="C2764">
        <v>3.22</v>
      </c>
      <c r="D2764" s="2">
        <v>45216.419259259259</v>
      </c>
      <c r="E2764" s="3">
        <v>45216</v>
      </c>
      <c r="F2764" t="s">
        <v>896</v>
      </c>
      <c r="G2764">
        <v>3.415</v>
      </c>
    </row>
    <row r="2765" spans="1:7" x14ac:dyDescent="0.25">
      <c r="A2765" s="2">
        <v>45216.587314814817</v>
      </c>
      <c r="B2765">
        <v>2.79</v>
      </c>
      <c r="C2765">
        <v>2.5</v>
      </c>
      <c r="D2765" s="2">
        <v>45216.420648148152</v>
      </c>
      <c r="E2765" s="3">
        <v>45216</v>
      </c>
      <c r="F2765" t="s">
        <v>5821</v>
      </c>
      <c r="G2765">
        <v>2.645</v>
      </c>
    </row>
    <row r="2766" spans="1:7" x14ac:dyDescent="0.25">
      <c r="A2766" s="2">
        <v>45216.588703703703</v>
      </c>
      <c r="B2766">
        <v>2.38</v>
      </c>
      <c r="C2766">
        <v>2.85</v>
      </c>
      <c r="D2766" s="2">
        <v>45216.422037037039</v>
      </c>
      <c r="E2766" s="3">
        <v>45216</v>
      </c>
      <c r="F2766" t="s">
        <v>5822</v>
      </c>
      <c r="G2766">
        <v>2.6150000000000002</v>
      </c>
    </row>
    <row r="2767" spans="1:7" x14ac:dyDescent="0.25">
      <c r="A2767" s="2">
        <v>45216.590092592603</v>
      </c>
      <c r="B2767">
        <v>2.31</v>
      </c>
      <c r="C2767">
        <v>2.23</v>
      </c>
      <c r="D2767" s="2">
        <v>45216.423425925917</v>
      </c>
      <c r="E2767" s="3">
        <v>45216</v>
      </c>
      <c r="F2767" t="s">
        <v>5823</v>
      </c>
      <c r="G2767">
        <v>2.27</v>
      </c>
    </row>
    <row r="2768" spans="1:7" x14ac:dyDescent="0.25">
      <c r="A2768" s="2">
        <v>45216.591481481482</v>
      </c>
      <c r="B2768">
        <v>3.43</v>
      </c>
      <c r="C2768">
        <v>2.33</v>
      </c>
      <c r="D2768" s="2">
        <v>45216.424814814818</v>
      </c>
      <c r="E2768" s="3">
        <v>45216</v>
      </c>
      <c r="F2768" t="s">
        <v>5824</v>
      </c>
      <c r="G2768">
        <v>2.88</v>
      </c>
    </row>
    <row r="2769" spans="1:7" x14ac:dyDescent="0.25">
      <c r="A2769" s="2">
        <v>45216.592870370368</v>
      </c>
      <c r="B2769">
        <v>2.67</v>
      </c>
      <c r="C2769">
        <v>3.3</v>
      </c>
      <c r="D2769" s="2">
        <v>45216.426203703697</v>
      </c>
      <c r="E2769" s="3">
        <v>45216</v>
      </c>
      <c r="F2769" t="s">
        <v>5825</v>
      </c>
      <c r="G2769">
        <v>2.9849999999999999</v>
      </c>
    </row>
    <row r="2770" spans="1:7" x14ac:dyDescent="0.25">
      <c r="A2770" s="2">
        <v>45216.594259259262</v>
      </c>
      <c r="B2770">
        <v>3.42</v>
      </c>
      <c r="C2770">
        <v>2.76</v>
      </c>
      <c r="D2770" s="2">
        <v>45216.42759259259</v>
      </c>
      <c r="E2770" s="3">
        <v>45216</v>
      </c>
      <c r="F2770" t="s">
        <v>5826</v>
      </c>
      <c r="G2770">
        <v>3.09</v>
      </c>
    </row>
    <row r="2771" spans="1:7" x14ac:dyDescent="0.25">
      <c r="A2771" s="2">
        <v>45216.595648148148</v>
      </c>
      <c r="B2771">
        <v>2.69</v>
      </c>
      <c r="C2771">
        <v>2.77</v>
      </c>
      <c r="D2771" s="2">
        <v>45216.428981481477</v>
      </c>
      <c r="E2771" s="3">
        <v>45216</v>
      </c>
      <c r="F2771" t="s">
        <v>5827</v>
      </c>
      <c r="G2771">
        <v>2.73</v>
      </c>
    </row>
    <row r="2772" spans="1:7" x14ac:dyDescent="0.25">
      <c r="A2772" s="2">
        <v>45216.596967592603</v>
      </c>
      <c r="B2772">
        <v>3.14</v>
      </c>
      <c r="C2772">
        <v>2.4700000000000002</v>
      </c>
      <c r="D2772" s="2">
        <v>45216.430300925917</v>
      </c>
      <c r="E2772" s="3">
        <v>45216</v>
      </c>
      <c r="F2772" t="s">
        <v>5828</v>
      </c>
      <c r="G2772">
        <v>2.8050000000000002</v>
      </c>
    </row>
    <row r="2773" spans="1:7" x14ac:dyDescent="0.25">
      <c r="A2773" s="2">
        <v>45216.598356481481</v>
      </c>
      <c r="B2773">
        <v>2.93</v>
      </c>
      <c r="C2773">
        <v>2.56</v>
      </c>
      <c r="D2773" s="2">
        <v>45216.431689814817</v>
      </c>
      <c r="E2773" s="3">
        <v>45216</v>
      </c>
      <c r="F2773" t="s">
        <v>5829</v>
      </c>
      <c r="G2773">
        <v>2.7450000000000001</v>
      </c>
    </row>
    <row r="2774" spans="1:7" x14ac:dyDescent="0.25">
      <c r="A2774" s="2">
        <v>45216.599745370368</v>
      </c>
      <c r="B2774">
        <v>2.54</v>
      </c>
      <c r="C2774">
        <v>2.8</v>
      </c>
      <c r="D2774" s="2">
        <v>45216.433078703703</v>
      </c>
      <c r="E2774" s="3">
        <v>45216</v>
      </c>
      <c r="F2774" t="s">
        <v>5830</v>
      </c>
      <c r="G2774">
        <v>2.67</v>
      </c>
    </row>
    <row r="2775" spans="1:7" x14ac:dyDescent="0.25">
      <c r="A2775" s="2">
        <v>45216.601134259261</v>
      </c>
      <c r="B2775">
        <v>2.13</v>
      </c>
      <c r="C2775">
        <v>2.0699999999999998</v>
      </c>
      <c r="D2775" s="2">
        <v>45216.434467592589</v>
      </c>
      <c r="E2775" s="3">
        <v>45216</v>
      </c>
      <c r="F2775" t="s">
        <v>5831</v>
      </c>
      <c r="G2775">
        <v>2.1</v>
      </c>
    </row>
    <row r="2776" spans="1:7" x14ac:dyDescent="0.25">
      <c r="A2776" s="2">
        <v>45216.602523148147</v>
      </c>
      <c r="B2776">
        <v>2.27</v>
      </c>
      <c r="C2776">
        <v>2.44</v>
      </c>
      <c r="D2776" s="2">
        <v>45216.435856481483</v>
      </c>
      <c r="E2776" s="3">
        <v>45216</v>
      </c>
      <c r="F2776" t="s">
        <v>5832</v>
      </c>
      <c r="G2776">
        <v>2.355</v>
      </c>
    </row>
    <row r="2777" spans="1:7" x14ac:dyDescent="0.25">
      <c r="A2777" s="2">
        <v>45216.603912037041</v>
      </c>
      <c r="B2777">
        <v>2.48</v>
      </c>
      <c r="C2777">
        <v>1.96</v>
      </c>
      <c r="D2777" s="2">
        <v>45216.437245370369</v>
      </c>
      <c r="E2777" s="3">
        <v>45216</v>
      </c>
      <c r="F2777" t="s">
        <v>5833</v>
      </c>
      <c r="G2777">
        <v>2.2200000000000002</v>
      </c>
    </row>
    <row r="2778" spans="1:7" x14ac:dyDescent="0.25">
      <c r="A2778" s="2">
        <v>45216.605300925927</v>
      </c>
      <c r="B2778">
        <v>2.2400000000000002</v>
      </c>
      <c r="C2778">
        <v>2.36</v>
      </c>
      <c r="D2778" s="2">
        <v>45216.438634259262</v>
      </c>
      <c r="E2778" s="3">
        <v>45216</v>
      </c>
      <c r="F2778" t="s">
        <v>5834</v>
      </c>
      <c r="G2778">
        <v>2.2999999999999998</v>
      </c>
    </row>
    <row r="2779" spans="1:7" x14ac:dyDescent="0.25">
      <c r="A2779" s="2">
        <v>45216.606689814813</v>
      </c>
      <c r="B2779">
        <v>2.02</v>
      </c>
      <c r="C2779">
        <v>1.81</v>
      </c>
      <c r="D2779" s="2">
        <v>45216.440023148149</v>
      </c>
      <c r="E2779" s="3">
        <v>45216</v>
      </c>
      <c r="F2779" t="s">
        <v>5835</v>
      </c>
      <c r="G2779">
        <v>1.915</v>
      </c>
    </row>
    <row r="2780" spans="1:7" x14ac:dyDescent="0.25">
      <c r="A2780" s="2">
        <v>45216.608078703714</v>
      </c>
      <c r="B2780">
        <v>1.59</v>
      </c>
      <c r="C2780">
        <v>1.98</v>
      </c>
      <c r="D2780" s="2">
        <v>45216.441412037027</v>
      </c>
      <c r="E2780" s="3">
        <v>45216</v>
      </c>
      <c r="F2780" t="s">
        <v>5836</v>
      </c>
      <c r="G2780">
        <v>1.7849999999999999</v>
      </c>
    </row>
    <row r="2781" spans="1:7" x14ac:dyDescent="0.25">
      <c r="A2781" s="2">
        <v>45216.609467592592</v>
      </c>
      <c r="B2781">
        <v>2.06</v>
      </c>
      <c r="C2781">
        <v>1.91</v>
      </c>
      <c r="D2781" s="2">
        <v>45216.442800925928</v>
      </c>
      <c r="E2781" s="3">
        <v>45216</v>
      </c>
      <c r="F2781" t="s">
        <v>5837</v>
      </c>
      <c r="G2781">
        <v>1.9850000000000001</v>
      </c>
    </row>
    <row r="2782" spans="1:7" x14ac:dyDescent="0.25">
      <c r="A2782" s="2">
        <v>45216.610775462963</v>
      </c>
      <c r="B2782">
        <v>2.57</v>
      </c>
      <c r="C2782">
        <v>2.0499999999999998</v>
      </c>
      <c r="D2782" s="2">
        <v>45216.444108796299</v>
      </c>
      <c r="E2782" s="3">
        <v>45216</v>
      </c>
      <c r="F2782" t="s">
        <v>4639</v>
      </c>
      <c r="G2782">
        <v>2.31</v>
      </c>
    </row>
    <row r="2783" spans="1:7" x14ac:dyDescent="0.25">
      <c r="A2783" s="2">
        <v>45216.612164351849</v>
      </c>
      <c r="B2783">
        <v>2.58</v>
      </c>
      <c r="C2783">
        <v>1.43</v>
      </c>
      <c r="D2783" s="2">
        <v>45216.445497685178</v>
      </c>
      <c r="E2783" s="3">
        <v>45216</v>
      </c>
      <c r="F2783" t="s">
        <v>4640</v>
      </c>
      <c r="G2783">
        <v>2.0049999999999999</v>
      </c>
    </row>
    <row r="2784" spans="1:7" x14ac:dyDescent="0.25">
      <c r="A2784" s="2">
        <v>45216.613553240742</v>
      </c>
      <c r="B2784">
        <v>1.58</v>
      </c>
      <c r="C2784">
        <v>1.68</v>
      </c>
      <c r="D2784" s="2">
        <v>45216.446886574071</v>
      </c>
      <c r="E2784" s="3">
        <v>45216</v>
      </c>
      <c r="F2784" t="s">
        <v>4641</v>
      </c>
      <c r="G2784">
        <v>1.63</v>
      </c>
    </row>
    <row r="2785" spans="1:7" x14ac:dyDescent="0.25">
      <c r="A2785" s="2">
        <v>45216.614942129629</v>
      </c>
      <c r="B2785">
        <v>1.58</v>
      </c>
      <c r="C2785">
        <v>1.76</v>
      </c>
      <c r="D2785" s="2">
        <v>45216.448275462957</v>
      </c>
      <c r="E2785" s="3">
        <v>45216</v>
      </c>
      <c r="F2785" t="s">
        <v>4642</v>
      </c>
      <c r="G2785">
        <v>1.67</v>
      </c>
    </row>
    <row r="2786" spans="1:7" x14ac:dyDescent="0.25">
      <c r="A2786" s="2">
        <v>45216.616331018522</v>
      </c>
      <c r="B2786">
        <v>1.89</v>
      </c>
      <c r="C2786">
        <v>1.68</v>
      </c>
      <c r="D2786" s="2">
        <v>45216.449664351851</v>
      </c>
      <c r="E2786" s="3">
        <v>45216</v>
      </c>
      <c r="F2786" t="s">
        <v>4643</v>
      </c>
      <c r="G2786">
        <v>1.7849999999999999</v>
      </c>
    </row>
    <row r="2787" spans="1:7" x14ac:dyDescent="0.25">
      <c r="A2787" s="2">
        <v>45216.617719907408</v>
      </c>
      <c r="B2787">
        <v>1.95</v>
      </c>
      <c r="C2787">
        <v>1.81</v>
      </c>
      <c r="D2787" s="2">
        <v>45216.451053240737</v>
      </c>
      <c r="E2787" s="3">
        <v>45216</v>
      </c>
      <c r="F2787" t="s">
        <v>4644</v>
      </c>
      <c r="G2787">
        <v>1.88</v>
      </c>
    </row>
    <row r="2788" spans="1:7" x14ac:dyDescent="0.25">
      <c r="A2788" s="2">
        <v>45216.619108796287</v>
      </c>
      <c r="B2788">
        <v>1.76</v>
      </c>
      <c r="C2788">
        <v>1.82</v>
      </c>
      <c r="D2788" s="2">
        <v>45216.45244212963</v>
      </c>
      <c r="E2788" s="3">
        <v>45216</v>
      </c>
      <c r="F2788" t="s">
        <v>4645</v>
      </c>
      <c r="G2788">
        <v>1.79</v>
      </c>
    </row>
    <row r="2789" spans="1:7" x14ac:dyDescent="0.25">
      <c r="A2789" s="2">
        <v>45216.620497685188</v>
      </c>
      <c r="B2789">
        <v>1.91</v>
      </c>
      <c r="C2789">
        <v>1.77</v>
      </c>
      <c r="D2789" s="2">
        <v>45216.453831018523</v>
      </c>
      <c r="E2789" s="3">
        <v>45216</v>
      </c>
      <c r="F2789" t="s">
        <v>4646</v>
      </c>
      <c r="G2789">
        <v>1.84</v>
      </c>
    </row>
    <row r="2790" spans="1:7" x14ac:dyDescent="0.25">
      <c r="A2790" s="2">
        <v>45216.621886574067</v>
      </c>
      <c r="B2790">
        <v>2.19</v>
      </c>
      <c r="C2790">
        <v>1.61</v>
      </c>
      <c r="D2790" s="2">
        <v>45216.45521990741</v>
      </c>
      <c r="E2790" s="3">
        <v>45216</v>
      </c>
      <c r="F2790" t="s">
        <v>5204</v>
      </c>
      <c r="G2790">
        <v>1.9</v>
      </c>
    </row>
    <row r="2791" spans="1:7" x14ac:dyDescent="0.25">
      <c r="A2791" s="2">
        <v>45216.62327546296</v>
      </c>
      <c r="B2791">
        <v>1.98</v>
      </c>
      <c r="C2791">
        <v>1.92</v>
      </c>
      <c r="D2791" s="2">
        <v>45216.456608796303</v>
      </c>
      <c r="E2791" s="3">
        <v>45216</v>
      </c>
      <c r="F2791" t="s">
        <v>5205</v>
      </c>
      <c r="G2791">
        <v>1.95</v>
      </c>
    </row>
    <row r="2792" spans="1:7" x14ac:dyDescent="0.25">
      <c r="A2792" s="2">
        <v>45216.624583333331</v>
      </c>
      <c r="B2792">
        <v>1.76</v>
      </c>
      <c r="C2792">
        <v>1.78</v>
      </c>
      <c r="D2792" s="2">
        <v>45216.457916666674</v>
      </c>
      <c r="E2792" s="3">
        <v>45216</v>
      </c>
      <c r="F2792" t="s">
        <v>4649</v>
      </c>
      <c r="G2792">
        <v>1.77</v>
      </c>
    </row>
    <row r="2793" spans="1:7" x14ac:dyDescent="0.25">
      <c r="A2793" s="2">
        <v>45216.625972222217</v>
      </c>
      <c r="B2793">
        <v>1.64</v>
      </c>
      <c r="C2793">
        <v>1.25</v>
      </c>
      <c r="D2793" s="2">
        <v>45216.459305555552</v>
      </c>
      <c r="E2793" s="3">
        <v>45216</v>
      </c>
      <c r="F2793" t="s">
        <v>4650</v>
      </c>
      <c r="G2793">
        <v>1.4450000000000001</v>
      </c>
    </row>
    <row r="2794" spans="1:7" x14ac:dyDescent="0.25">
      <c r="A2794" s="2">
        <v>45216.62736111111</v>
      </c>
      <c r="B2794">
        <v>1.46</v>
      </c>
      <c r="C2794">
        <v>1.48</v>
      </c>
      <c r="D2794" s="2">
        <v>45216.460694444453</v>
      </c>
      <c r="E2794" s="3">
        <v>45216</v>
      </c>
      <c r="F2794" t="s">
        <v>4651</v>
      </c>
      <c r="G2794">
        <v>1.47</v>
      </c>
    </row>
    <row r="2795" spans="1:7" x14ac:dyDescent="0.25">
      <c r="A2795" s="2">
        <v>45216.628750000003</v>
      </c>
      <c r="B2795">
        <v>1.72</v>
      </c>
      <c r="C2795">
        <v>2.12</v>
      </c>
      <c r="D2795" s="2">
        <v>45216.462083333332</v>
      </c>
      <c r="E2795" s="3">
        <v>45216</v>
      </c>
      <c r="F2795" t="s">
        <v>4652</v>
      </c>
      <c r="G2795">
        <v>1.92</v>
      </c>
    </row>
    <row r="2796" spans="1:7" x14ac:dyDescent="0.25">
      <c r="A2796" s="2">
        <v>45216.63013888889</v>
      </c>
      <c r="B2796">
        <v>2</v>
      </c>
      <c r="C2796">
        <v>1.87</v>
      </c>
      <c r="D2796" s="2">
        <v>45216.463472222233</v>
      </c>
      <c r="E2796" s="3">
        <v>45216</v>
      </c>
      <c r="F2796" t="s">
        <v>4653</v>
      </c>
      <c r="G2796">
        <v>1.9350000000000001</v>
      </c>
    </row>
    <row r="2797" spans="1:7" x14ac:dyDescent="0.25">
      <c r="A2797" s="2">
        <v>45216.631527777783</v>
      </c>
      <c r="B2797">
        <v>2.69</v>
      </c>
      <c r="C2797">
        <v>2</v>
      </c>
      <c r="D2797" s="2">
        <v>45216.464861111112</v>
      </c>
      <c r="E2797" s="3">
        <v>45216</v>
      </c>
      <c r="F2797" t="s">
        <v>4654</v>
      </c>
      <c r="G2797">
        <v>2.3450000000000002</v>
      </c>
    </row>
    <row r="2798" spans="1:7" x14ac:dyDescent="0.25">
      <c r="A2798" s="2">
        <v>45216.632916666669</v>
      </c>
      <c r="B2798">
        <v>2.2200000000000002</v>
      </c>
      <c r="C2798">
        <v>1.85</v>
      </c>
      <c r="D2798" s="2">
        <v>45216.466249999998</v>
      </c>
      <c r="E2798" s="3">
        <v>45216</v>
      </c>
      <c r="F2798" t="s">
        <v>4655</v>
      </c>
      <c r="G2798">
        <v>2.0350000000000001</v>
      </c>
    </row>
    <row r="2799" spans="1:7" x14ac:dyDescent="0.25">
      <c r="A2799" s="2">
        <v>45216.634305555563</v>
      </c>
      <c r="B2799">
        <v>2.15</v>
      </c>
      <c r="C2799">
        <v>1.86</v>
      </c>
      <c r="D2799" s="2">
        <v>45216.467638888891</v>
      </c>
      <c r="E2799" s="3">
        <v>45216</v>
      </c>
      <c r="F2799" t="s">
        <v>4656</v>
      </c>
      <c r="G2799">
        <v>2.0049999999999999</v>
      </c>
    </row>
    <row r="2800" spans="1:7" x14ac:dyDescent="0.25">
      <c r="A2800" s="2">
        <v>45216.635694444441</v>
      </c>
      <c r="B2800">
        <v>1.76</v>
      </c>
      <c r="C2800">
        <v>2.04</v>
      </c>
      <c r="D2800" s="2">
        <v>45216.469027777777</v>
      </c>
      <c r="E2800" s="3">
        <v>45216</v>
      </c>
      <c r="F2800" t="s">
        <v>5210</v>
      </c>
      <c r="G2800">
        <v>1.9</v>
      </c>
    </row>
    <row r="2801" spans="1:7" x14ac:dyDescent="0.25">
      <c r="A2801" s="2">
        <v>45216.637083333328</v>
      </c>
      <c r="B2801">
        <v>1.6</v>
      </c>
      <c r="C2801">
        <v>1.88</v>
      </c>
      <c r="D2801" s="2">
        <v>45216.470416666663</v>
      </c>
      <c r="E2801" s="3">
        <v>45216</v>
      </c>
      <c r="F2801" t="s">
        <v>5211</v>
      </c>
      <c r="G2801">
        <v>1.74</v>
      </c>
    </row>
    <row r="2802" spans="1:7" x14ac:dyDescent="0.25">
      <c r="A2802" s="2">
        <v>45216.638391203713</v>
      </c>
      <c r="B2802">
        <v>2.19</v>
      </c>
      <c r="C2802">
        <v>2.2200000000000002</v>
      </c>
      <c r="D2802" s="2">
        <v>45216.471724537027</v>
      </c>
      <c r="E2802" s="3">
        <v>45216</v>
      </c>
      <c r="F2802" t="s">
        <v>5838</v>
      </c>
      <c r="G2802">
        <v>2.2050000000000001</v>
      </c>
    </row>
    <row r="2803" spans="1:7" x14ac:dyDescent="0.25">
      <c r="A2803" s="2">
        <v>45216.639780092592</v>
      </c>
      <c r="B2803">
        <v>2.0499999999999998</v>
      </c>
      <c r="C2803">
        <v>2</v>
      </c>
      <c r="D2803" s="2">
        <v>45216.473113425927</v>
      </c>
      <c r="E2803" s="3">
        <v>45216</v>
      </c>
      <c r="F2803" t="s">
        <v>5839</v>
      </c>
      <c r="G2803">
        <v>2.0249999999999999</v>
      </c>
    </row>
    <row r="2804" spans="1:7" x14ac:dyDescent="0.25">
      <c r="A2804" s="2">
        <v>45216.641168981478</v>
      </c>
      <c r="B2804">
        <v>2.77</v>
      </c>
      <c r="C2804">
        <v>2.2200000000000002</v>
      </c>
      <c r="D2804" s="2">
        <v>45216.474502314813</v>
      </c>
      <c r="E2804" s="3">
        <v>45216</v>
      </c>
      <c r="F2804" t="s">
        <v>5840</v>
      </c>
      <c r="G2804">
        <v>2.4950000000000001</v>
      </c>
    </row>
    <row r="2805" spans="1:7" x14ac:dyDescent="0.25">
      <c r="A2805" s="2">
        <v>45216.642557870371</v>
      </c>
      <c r="B2805">
        <v>2.56</v>
      </c>
      <c r="C2805">
        <v>2.0499999999999998</v>
      </c>
      <c r="D2805" s="2">
        <v>45216.475891203707</v>
      </c>
      <c r="E2805" s="3">
        <v>45216</v>
      </c>
      <c r="F2805" t="s">
        <v>5841</v>
      </c>
      <c r="G2805">
        <v>2.3050000000000002</v>
      </c>
    </row>
    <row r="2806" spans="1:7" x14ac:dyDescent="0.25">
      <c r="A2806" s="2">
        <v>45216.643946759257</v>
      </c>
      <c r="B2806">
        <v>2.06</v>
      </c>
      <c r="C2806">
        <v>2.36</v>
      </c>
      <c r="D2806" s="2">
        <v>45216.477280092593</v>
      </c>
      <c r="E2806" s="3">
        <v>45216</v>
      </c>
      <c r="F2806" t="s">
        <v>5216</v>
      </c>
      <c r="G2806">
        <v>2.21</v>
      </c>
    </row>
    <row r="2807" spans="1:7" x14ac:dyDescent="0.25">
      <c r="A2807" s="2">
        <v>45216.645335648151</v>
      </c>
      <c r="B2807">
        <v>2.38</v>
      </c>
      <c r="C2807">
        <v>2.09</v>
      </c>
      <c r="D2807" s="2">
        <v>45216.478668981479</v>
      </c>
      <c r="E2807" s="3">
        <v>45216</v>
      </c>
      <c r="F2807" t="s">
        <v>5217</v>
      </c>
      <c r="G2807">
        <v>2.2349999999999999</v>
      </c>
    </row>
    <row r="2808" spans="1:7" x14ac:dyDescent="0.25">
      <c r="A2808" s="2">
        <v>45216.646724537037</v>
      </c>
      <c r="B2808">
        <v>1.89</v>
      </c>
      <c r="C2808">
        <v>2.5099999999999998</v>
      </c>
      <c r="D2808" s="2">
        <v>45216.480057870373</v>
      </c>
      <c r="E2808" s="3">
        <v>45216</v>
      </c>
      <c r="F2808" t="s">
        <v>5218</v>
      </c>
      <c r="G2808">
        <v>2.2000000000000002</v>
      </c>
    </row>
    <row r="2809" spans="1:7" x14ac:dyDescent="0.25">
      <c r="A2809" s="2">
        <v>45216.648113425923</v>
      </c>
      <c r="B2809">
        <v>2.25</v>
      </c>
      <c r="C2809">
        <v>2.27</v>
      </c>
      <c r="D2809" s="2">
        <v>45216.481446759259</v>
      </c>
      <c r="E2809" s="3">
        <v>45216</v>
      </c>
      <c r="F2809" t="s">
        <v>5219</v>
      </c>
      <c r="G2809">
        <v>2.2599999999999998</v>
      </c>
    </row>
    <row r="2810" spans="1:7" x14ac:dyDescent="0.25">
      <c r="A2810" s="2">
        <v>45216.649502314824</v>
      </c>
      <c r="B2810">
        <v>1.91</v>
      </c>
      <c r="C2810">
        <v>2.15</v>
      </c>
      <c r="D2810" s="2">
        <v>45216.482835648138</v>
      </c>
      <c r="E2810" s="3">
        <v>45216</v>
      </c>
      <c r="F2810" t="s">
        <v>5220</v>
      </c>
      <c r="G2810">
        <v>2.0299999999999998</v>
      </c>
    </row>
    <row r="2811" spans="1:7" x14ac:dyDescent="0.25">
      <c r="A2811" s="2">
        <v>45216.650891203702</v>
      </c>
      <c r="B2811">
        <v>2.39</v>
      </c>
      <c r="C2811">
        <v>1.9</v>
      </c>
      <c r="D2811" s="2">
        <v>45216.484224537038</v>
      </c>
      <c r="E2811" s="3">
        <v>45216</v>
      </c>
      <c r="F2811" t="s">
        <v>5221</v>
      </c>
      <c r="G2811">
        <v>2.145</v>
      </c>
    </row>
    <row r="2812" spans="1:7" x14ac:dyDescent="0.25">
      <c r="A2812" s="2">
        <v>45216.652199074073</v>
      </c>
      <c r="B2812">
        <v>2.21</v>
      </c>
      <c r="C2812">
        <v>1.41</v>
      </c>
      <c r="D2812" s="2">
        <v>45216.485532407409</v>
      </c>
      <c r="E2812" s="3">
        <v>45216</v>
      </c>
      <c r="F2812" t="s">
        <v>5842</v>
      </c>
      <c r="G2812">
        <v>1.81</v>
      </c>
    </row>
    <row r="2813" spans="1:7" x14ac:dyDescent="0.25">
      <c r="A2813" s="2">
        <v>45216.653587962966</v>
      </c>
      <c r="B2813">
        <v>1.96</v>
      </c>
      <c r="C2813">
        <v>2.06</v>
      </c>
      <c r="D2813" s="2">
        <v>45216.486921296288</v>
      </c>
      <c r="E2813" s="3">
        <v>45216</v>
      </c>
      <c r="F2813" t="s">
        <v>5843</v>
      </c>
      <c r="G2813">
        <v>2.0099999999999998</v>
      </c>
    </row>
    <row r="2814" spans="1:7" x14ac:dyDescent="0.25">
      <c r="A2814" s="2">
        <v>45216.654976851853</v>
      </c>
      <c r="B2814">
        <v>2.19</v>
      </c>
      <c r="C2814">
        <v>1.31</v>
      </c>
      <c r="D2814" s="2">
        <v>45216.488310185188</v>
      </c>
      <c r="E2814" s="3">
        <v>45216</v>
      </c>
      <c r="F2814" t="s">
        <v>5844</v>
      </c>
      <c r="G2814">
        <v>1.75</v>
      </c>
    </row>
    <row r="2815" spans="1:7" x14ac:dyDescent="0.25">
      <c r="A2815" s="2">
        <v>45216.656365740739</v>
      </c>
      <c r="B2815">
        <v>1.45</v>
      </c>
      <c r="C2815">
        <v>2</v>
      </c>
      <c r="D2815" s="2">
        <v>45216.489699074067</v>
      </c>
      <c r="E2815" s="3">
        <v>45216</v>
      </c>
      <c r="F2815" t="s">
        <v>5845</v>
      </c>
      <c r="G2815">
        <v>1.7250000000000001</v>
      </c>
    </row>
    <row r="2816" spans="1:7" x14ac:dyDescent="0.25">
      <c r="A2816" s="2">
        <v>45216.657754629632</v>
      </c>
      <c r="B2816">
        <v>2.16</v>
      </c>
      <c r="C2816">
        <v>2.87</v>
      </c>
      <c r="D2816" s="2">
        <v>45216.491087962961</v>
      </c>
      <c r="E2816" s="3">
        <v>45216</v>
      </c>
      <c r="F2816" t="s">
        <v>5226</v>
      </c>
      <c r="G2816">
        <v>2.5150000000000001</v>
      </c>
    </row>
    <row r="2817" spans="1:7" x14ac:dyDescent="0.25">
      <c r="A2817" s="2">
        <v>45216.659143518518</v>
      </c>
      <c r="B2817">
        <v>1.71</v>
      </c>
      <c r="C2817">
        <v>1.6</v>
      </c>
      <c r="D2817" s="2">
        <v>45216.492476851847</v>
      </c>
      <c r="E2817" s="3">
        <v>45216</v>
      </c>
      <c r="F2817" t="s">
        <v>5227</v>
      </c>
      <c r="G2817">
        <v>1.655</v>
      </c>
    </row>
    <row r="2818" spans="1:7" x14ac:dyDescent="0.25">
      <c r="A2818" s="2">
        <v>45216.660532407397</v>
      </c>
      <c r="B2818">
        <v>2.33</v>
      </c>
      <c r="C2818">
        <v>2.04</v>
      </c>
      <c r="D2818" s="2">
        <v>45216.49386574074</v>
      </c>
      <c r="E2818" s="3">
        <v>45216</v>
      </c>
      <c r="F2818" t="s">
        <v>5228</v>
      </c>
      <c r="G2818">
        <v>2.1850000000000001</v>
      </c>
    </row>
    <row r="2819" spans="1:7" x14ac:dyDescent="0.25">
      <c r="A2819" s="2">
        <v>45216.661921296298</v>
      </c>
      <c r="B2819">
        <v>2.5099999999999998</v>
      </c>
      <c r="C2819">
        <v>2.13</v>
      </c>
      <c r="D2819" s="2">
        <v>45216.495254629634</v>
      </c>
      <c r="E2819" s="3">
        <v>45216</v>
      </c>
      <c r="F2819" t="s">
        <v>5229</v>
      </c>
      <c r="G2819">
        <v>2.3199999999999998</v>
      </c>
    </row>
    <row r="2820" spans="1:7" x14ac:dyDescent="0.25">
      <c r="A2820" s="2">
        <v>45216.663310185177</v>
      </c>
      <c r="B2820">
        <v>1.94</v>
      </c>
      <c r="C2820">
        <v>1.75</v>
      </c>
      <c r="D2820" s="2">
        <v>45216.49664351852</v>
      </c>
      <c r="E2820" s="3">
        <v>45216</v>
      </c>
      <c r="F2820" t="s">
        <v>5230</v>
      </c>
      <c r="G2820">
        <v>1.845</v>
      </c>
    </row>
    <row r="2821" spans="1:7" x14ac:dyDescent="0.25">
      <c r="A2821" s="2">
        <v>45216.664699074077</v>
      </c>
      <c r="B2821">
        <v>2.44</v>
      </c>
      <c r="C2821">
        <v>2.6</v>
      </c>
      <c r="D2821" s="2">
        <v>45216.498032407413</v>
      </c>
      <c r="E2821" s="3">
        <v>45216</v>
      </c>
      <c r="F2821" t="s">
        <v>5231</v>
      </c>
      <c r="G2821">
        <v>2.52</v>
      </c>
    </row>
    <row r="2822" spans="1:7" x14ac:dyDescent="0.25">
      <c r="A2822" s="2">
        <v>45216.666006944448</v>
      </c>
      <c r="B2822">
        <v>2.88</v>
      </c>
      <c r="C2822">
        <v>2.2999999999999998</v>
      </c>
      <c r="D2822" s="2">
        <v>45216.499340277784</v>
      </c>
      <c r="E2822" s="3">
        <v>45216</v>
      </c>
      <c r="F2822" t="s">
        <v>5846</v>
      </c>
      <c r="G2822">
        <v>2.59</v>
      </c>
    </row>
    <row r="2823" spans="1:7" x14ac:dyDescent="0.25">
      <c r="A2823" s="2">
        <v>45216.667395833327</v>
      </c>
      <c r="B2823">
        <v>2.09</v>
      </c>
      <c r="C2823">
        <v>2.04</v>
      </c>
      <c r="D2823" s="2">
        <v>45216.50072916667</v>
      </c>
      <c r="E2823" s="3">
        <v>45216</v>
      </c>
      <c r="F2823" t="s">
        <v>5847</v>
      </c>
      <c r="G2823">
        <v>2.0649999999999999</v>
      </c>
    </row>
    <row r="2824" spans="1:7" x14ac:dyDescent="0.25">
      <c r="A2824" s="2">
        <v>45216.66878472222</v>
      </c>
      <c r="B2824">
        <v>1.96</v>
      </c>
      <c r="C2824">
        <v>2.4500000000000002</v>
      </c>
      <c r="D2824" s="2">
        <v>45216.502118055563</v>
      </c>
      <c r="E2824" s="3">
        <v>45216</v>
      </c>
      <c r="F2824" t="s">
        <v>5848</v>
      </c>
      <c r="G2824">
        <v>2.2050000000000001</v>
      </c>
    </row>
    <row r="2825" spans="1:7" x14ac:dyDescent="0.25">
      <c r="A2825" s="2">
        <v>45216.670173611114</v>
      </c>
      <c r="B2825">
        <v>2.19</v>
      </c>
      <c r="C2825">
        <v>2.2799999999999998</v>
      </c>
      <c r="D2825" s="2">
        <v>45216.503506944442</v>
      </c>
      <c r="E2825" s="3">
        <v>45216</v>
      </c>
      <c r="F2825" t="s">
        <v>5849</v>
      </c>
      <c r="G2825">
        <v>2.2349999999999999</v>
      </c>
    </row>
    <row r="2826" spans="1:7" x14ac:dyDescent="0.25">
      <c r="A2826" s="2">
        <v>45216.6715625</v>
      </c>
      <c r="B2826">
        <v>1.84</v>
      </c>
      <c r="C2826">
        <v>1.72</v>
      </c>
      <c r="D2826" s="2">
        <v>45216.504895833343</v>
      </c>
      <c r="E2826" s="3">
        <v>45216</v>
      </c>
      <c r="F2826" t="s">
        <v>5236</v>
      </c>
      <c r="G2826">
        <v>1.78</v>
      </c>
    </row>
    <row r="2827" spans="1:7" x14ac:dyDescent="0.25">
      <c r="A2827" s="2">
        <v>45216.672951388893</v>
      </c>
      <c r="B2827">
        <v>2.42</v>
      </c>
      <c r="C2827">
        <v>1.87</v>
      </c>
      <c r="D2827" s="2">
        <v>45216.506284722222</v>
      </c>
      <c r="E2827" s="3">
        <v>45216</v>
      </c>
      <c r="F2827" t="s">
        <v>5237</v>
      </c>
      <c r="G2827">
        <v>2.145</v>
      </c>
    </row>
    <row r="2828" spans="1:7" x14ac:dyDescent="0.25">
      <c r="A2828" s="2">
        <v>45216.674340277779</v>
      </c>
      <c r="B2828">
        <v>1.87</v>
      </c>
      <c r="C2828">
        <v>2.0499999999999998</v>
      </c>
      <c r="D2828" s="2">
        <v>45216.507673611108</v>
      </c>
      <c r="E2828" s="3">
        <v>45216</v>
      </c>
      <c r="F2828" t="s">
        <v>5238</v>
      </c>
      <c r="G2828">
        <v>1.96</v>
      </c>
    </row>
    <row r="2829" spans="1:7" x14ac:dyDescent="0.25">
      <c r="A2829" s="2">
        <v>45216.675729166673</v>
      </c>
      <c r="B2829">
        <v>2.23</v>
      </c>
      <c r="C2829">
        <v>2.14</v>
      </c>
      <c r="D2829" s="2">
        <v>45216.509062500001</v>
      </c>
      <c r="E2829" s="3">
        <v>45216</v>
      </c>
      <c r="F2829" t="s">
        <v>5239</v>
      </c>
      <c r="G2829">
        <v>2.1850000000000001</v>
      </c>
    </row>
    <row r="2830" spans="1:7" x14ac:dyDescent="0.25">
      <c r="A2830" s="2">
        <v>45216.677118055559</v>
      </c>
      <c r="B2830">
        <v>2.09</v>
      </c>
      <c r="C2830">
        <v>2.09</v>
      </c>
      <c r="D2830" s="2">
        <v>45216.510451388887</v>
      </c>
      <c r="E2830" s="3">
        <v>45216</v>
      </c>
      <c r="F2830" t="s">
        <v>5240</v>
      </c>
      <c r="G2830">
        <v>2.09</v>
      </c>
    </row>
    <row r="2831" spans="1:7" x14ac:dyDescent="0.25">
      <c r="A2831" s="2">
        <v>45216.678506944438</v>
      </c>
      <c r="B2831">
        <v>2.39</v>
      </c>
      <c r="C2831">
        <v>2.02</v>
      </c>
      <c r="D2831" s="2">
        <v>45216.511840277781</v>
      </c>
      <c r="E2831" s="3">
        <v>45216</v>
      </c>
      <c r="F2831" t="s">
        <v>5241</v>
      </c>
      <c r="G2831">
        <v>2.2050000000000001</v>
      </c>
    </row>
    <row r="2832" spans="1:7" x14ac:dyDescent="0.25">
      <c r="A2832" s="2">
        <v>45216.679826388892</v>
      </c>
      <c r="B2832">
        <v>2.71</v>
      </c>
      <c r="C2832">
        <v>2.44</v>
      </c>
      <c r="D2832" s="2">
        <v>45216.513159722221</v>
      </c>
      <c r="E2832" s="3">
        <v>45216</v>
      </c>
      <c r="F2832" t="s">
        <v>5850</v>
      </c>
      <c r="G2832">
        <v>2.5750000000000002</v>
      </c>
    </row>
    <row r="2833" spans="1:7" x14ac:dyDescent="0.25">
      <c r="A2833" s="2">
        <v>45216.681215277778</v>
      </c>
      <c r="B2833">
        <v>1.87</v>
      </c>
      <c r="C2833">
        <v>1.88</v>
      </c>
      <c r="D2833" s="2">
        <v>45216.514548611107</v>
      </c>
      <c r="E2833" s="3">
        <v>45216</v>
      </c>
      <c r="F2833" t="s">
        <v>5851</v>
      </c>
      <c r="G2833">
        <v>1.875</v>
      </c>
    </row>
    <row r="2834" spans="1:7" x14ac:dyDescent="0.25">
      <c r="A2834" s="2">
        <v>45216.682604166657</v>
      </c>
      <c r="B2834">
        <v>2.2799999999999998</v>
      </c>
      <c r="C2834">
        <v>2.09</v>
      </c>
      <c r="D2834" s="2">
        <v>45216.5159375</v>
      </c>
      <c r="E2834" s="3">
        <v>45216</v>
      </c>
      <c r="F2834" t="s">
        <v>5852</v>
      </c>
      <c r="G2834">
        <v>2.1850000000000001</v>
      </c>
    </row>
    <row r="2835" spans="1:7" x14ac:dyDescent="0.25">
      <c r="A2835" s="2">
        <v>45216.683993055558</v>
      </c>
      <c r="B2835">
        <v>2.08</v>
      </c>
      <c r="C2835">
        <v>1.95</v>
      </c>
      <c r="D2835" s="2">
        <v>45216.517326388886</v>
      </c>
      <c r="E2835" s="3">
        <v>45216</v>
      </c>
      <c r="F2835" t="s">
        <v>5853</v>
      </c>
      <c r="G2835">
        <v>2.0150000000000001</v>
      </c>
    </row>
    <row r="2836" spans="1:7" x14ac:dyDescent="0.25">
      <c r="A2836" s="2">
        <v>45216.685381944437</v>
      </c>
      <c r="B2836">
        <v>2.71</v>
      </c>
      <c r="C2836">
        <v>2.06</v>
      </c>
      <c r="D2836" s="2">
        <v>45216.51871527778</v>
      </c>
      <c r="E2836" s="3">
        <v>45216</v>
      </c>
      <c r="F2836" t="s">
        <v>5854</v>
      </c>
      <c r="G2836">
        <v>2.3849999999999998</v>
      </c>
    </row>
    <row r="2837" spans="1:7" x14ac:dyDescent="0.25">
      <c r="A2837" s="2">
        <v>45216.68677083333</v>
      </c>
      <c r="B2837">
        <v>2.52</v>
      </c>
      <c r="C2837">
        <v>2.12</v>
      </c>
      <c r="D2837" s="2">
        <v>45216.520104166673</v>
      </c>
      <c r="E2837" s="3">
        <v>45216</v>
      </c>
      <c r="F2837" t="s">
        <v>5855</v>
      </c>
      <c r="G2837">
        <v>2.3199999999999998</v>
      </c>
    </row>
    <row r="2838" spans="1:7" x14ac:dyDescent="0.25">
      <c r="A2838" s="2">
        <v>45216.688159722216</v>
      </c>
      <c r="B2838">
        <v>2.4300000000000002</v>
      </c>
      <c r="C2838">
        <v>2.2000000000000002</v>
      </c>
      <c r="D2838" s="2">
        <v>45216.521493055552</v>
      </c>
      <c r="E2838" s="3">
        <v>45216</v>
      </c>
      <c r="F2838" t="s">
        <v>5856</v>
      </c>
      <c r="G2838">
        <v>2.3149999999999999</v>
      </c>
    </row>
    <row r="2839" spans="1:7" x14ac:dyDescent="0.25">
      <c r="A2839" s="2">
        <v>45216.68954861111</v>
      </c>
      <c r="B2839">
        <v>1.83</v>
      </c>
      <c r="C2839">
        <v>2.04</v>
      </c>
      <c r="D2839" s="2">
        <v>45216.522881944453</v>
      </c>
      <c r="E2839" s="3">
        <v>45216</v>
      </c>
      <c r="F2839" t="s">
        <v>5857</v>
      </c>
      <c r="G2839">
        <v>1.9350000000000001</v>
      </c>
    </row>
    <row r="2840" spans="1:7" x14ac:dyDescent="0.25">
      <c r="A2840" s="2">
        <v>45216.690937500003</v>
      </c>
      <c r="B2840">
        <v>2.54</v>
      </c>
      <c r="C2840">
        <v>2.7</v>
      </c>
      <c r="D2840" s="2">
        <v>45216.524270833332</v>
      </c>
      <c r="E2840" s="3">
        <v>45216</v>
      </c>
      <c r="F2840" t="s">
        <v>5858</v>
      </c>
      <c r="G2840">
        <v>2.62</v>
      </c>
    </row>
    <row r="2841" spans="1:7" x14ac:dyDescent="0.25">
      <c r="A2841" s="2">
        <v>45216.692326388889</v>
      </c>
      <c r="B2841">
        <v>2.4900000000000002</v>
      </c>
      <c r="C2841">
        <v>2.2799999999999998</v>
      </c>
      <c r="D2841" s="2">
        <v>45216.525659722232</v>
      </c>
      <c r="E2841" s="3">
        <v>45216</v>
      </c>
      <c r="F2841" t="s">
        <v>5859</v>
      </c>
      <c r="G2841">
        <v>2.3849999999999998</v>
      </c>
    </row>
    <row r="2842" spans="1:7" x14ac:dyDescent="0.25">
      <c r="A2842" s="2">
        <v>45216.693645833337</v>
      </c>
      <c r="B2842">
        <v>2.5099999999999998</v>
      </c>
      <c r="C2842">
        <v>2.4</v>
      </c>
      <c r="D2842" s="2">
        <v>45216.526979166672</v>
      </c>
      <c r="E2842" s="3">
        <v>45216</v>
      </c>
      <c r="F2842" t="s">
        <v>4699</v>
      </c>
      <c r="G2842">
        <v>2.4550000000000001</v>
      </c>
    </row>
    <row r="2843" spans="1:7" x14ac:dyDescent="0.25">
      <c r="A2843" s="2">
        <v>45216.695034722223</v>
      </c>
      <c r="B2843">
        <v>2.11</v>
      </c>
      <c r="C2843">
        <v>2.12</v>
      </c>
      <c r="D2843" s="2">
        <v>45216.528368055559</v>
      </c>
      <c r="E2843" s="3">
        <v>45216</v>
      </c>
      <c r="F2843" t="s">
        <v>4700</v>
      </c>
      <c r="G2843">
        <v>2.1150000000000002</v>
      </c>
    </row>
    <row r="2844" spans="1:7" x14ac:dyDescent="0.25">
      <c r="A2844" s="2">
        <v>45216.696423611109</v>
      </c>
      <c r="B2844">
        <v>2.34</v>
      </c>
      <c r="C2844">
        <v>1.67</v>
      </c>
      <c r="D2844" s="2">
        <v>45216.529756944437</v>
      </c>
      <c r="E2844" s="3">
        <v>45216</v>
      </c>
      <c r="F2844" t="s">
        <v>4701</v>
      </c>
      <c r="G2844">
        <v>2.0049999999999999</v>
      </c>
    </row>
    <row r="2845" spans="1:7" x14ac:dyDescent="0.25">
      <c r="A2845" s="2">
        <v>45216.697812500002</v>
      </c>
      <c r="B2845">
        <v>1.77</v>
      </c>
      <c r="C2845">
        <v>2.14</v>
      </c>
      <c r="D2845" s="2">
        <v>45216.531145833331</v>
      </c>
      <c r="E2845" s="3">
        <v>45216</v>
      </c>
      <c r="F2845" t="s">
        <v>4702</v>
      </c>
      <c r="G2845">
        <v>1.9550000000000001</v>
      </c>
    </row>
    <row r="2846" spans="1:7" x14ac:dyDescent="0.25">
      <c r="A2846" s="2">
        <v>45216.699201388888</v>
      </c>
      <c r="B2846">
        <v>1.64</v>
      </c>
      <c r="C2846">
        <v>1.58</v>
      </c>
      <c r="D2846" s="2">
        <v>45216.532534722217</v>
      </c>
      <c r="E2846" s="3">
        <v>45216</v>
      </c>
      <c r="F2846" t="s">
        <v>4703</v>
      </c>
      <c r="G2846">
        <v>1.61</v>
      </c>
    </row>
    <row r="2847" spans="1:7" x14ac:dyDescent="0.25">
      <c r="A2847" s="2">
        <v>45216.700590277767</v>
      </c>
      <c r="B2847">
        <v>2.15</v>
      </c>
      <c r="C2847">
        <v>2.13</v>
      </c>
      <c r="D2847" s="2">
        <v>45216.53392361111</v>
      </c>
      <c r="E2847" s="3">
        <v>45216</v>
      </c>
      <c r="F2847" t="s">
        <v>4704</v>
      </c>
      <c r="G2847">
        <v>2.14</v>
      </c>
    </row>
    <row r="2848" spans="1:7" x14ac:dyDescent="0.25">
      <c r="A2848" s="2">
        <v>45216.701979166668</v>
      </c>
      <c r="B2848">
        <v>2.62</v>
      </c>
      <c r="C2848">
        <v>2.02</v>
      </c>
      <c r="D2848" s="2">
        <v>45216.535312499997</v>
      </c>
      <c r="E2848" s="3">
        <v>45216</v>
      </c>
      <c r="F2848" t="s">
        <v>4705</v>
      </c>
      <c r="G2848">
        <v>2.3199999999999998</v>
      </c>
    </row>
    <row r="2849" spans="1:7" x14ac:dyDescent="0.25">
      <c r="A2849" s="2">
        <v>45216.703368055547</v>
      </c>
      <c r="B2849">
        <v>1.83</v>
      </c>
      <c r="C2849">
        <v>2.59</v>
      </c>
      <c r="D2849" s="2">
        <v>45216.53670138889</v>
      </c>
      <c r="E2849" s="3">
        <v>45216</v>
      </c>
      <c r="F2849" t="s">
        <v>4706</v>
      </c>
      <c r="G2849">
        <v>2.21</v>
      </c>
    </row>
    <row r="2850" spans="1:7" x14ac:dyDescent="0.25">
      <c r="A2850" s="2">
        <v>45216.704756944448</v>
      </c>
      <c r="B2850">
        <v>2.7</v>
      </c>
      <c r="C2850">
        <v>1.96</v>
      </c>
      <c r="D2850" s="2">
        <v>45216.538090277783</v>
      </c>
      <c r="E2850" s="3">
        <v>45216</v>
      </c>
      <c r="F2850" t="s">
        <v>5860</v>
      </c>
      <c r="G2850">
        <v>2.33</v>
      </c>
    </row>
    <row r="2851" spans="1:7" x14ac:dyDescent="0.25">
      <c r="A2851" s="2">
        <v>45216.706145833326</v>
      </c>
      <c r="B2851">
        <v>2.44</v>
      </c>
      <c r="C2851">
        <v>2.35</v>
      </c>
      <c r="D2851" s="2">
        <v>45216.539479166669</v>
      </c>
      <c r="E2851" s="3">
        <v>45216</v>
      </c>
      <c r="F2851" t="s">
        <v>5861</v>
      </c>
      <c r="G2851">
        <v>2.395</v>
      </c>
    </row>
    <row r="2852" spans="1:7" x14ac:dyDescent="0.25">
      <c r="A2852" s="2">
        <v>45216.707453703697</v>
      </c>
      <c r="B2852">
        <v>2.21</v>
      </c>
      <c r="C2852">
        <v>2.1</v>
      </c>
      <c r="D2852" s="2">
        <v>45216.54078703704</v>
      </c>
      <c r="E2852" s="3">
        <v>45216</v>
      </c>
      <c r="F2852" t="s">
        <v>4709</v>
      </c>
      <c r="G2852">
        <v>2.1549999999999998</v>
      </c>
    </row>
    <row r="2853" spans="1:7" x14ac:dyDescent="0.25">
      <c r="A2853" s="2">
        <v>45216.70884259259</v>
      </c>
      <c r="B2853">
        <v>2.4900000000000002</v>
      </c>
      <c r="C2853">
        <v>1.9</v>
      </c>
      <c r="D2853" s="2">
        <v>45216.542175925933</v>
      </c>
      <c r="E2853" s="3">
        <v>45216</v>
      </c>
      <c r="F2853" t="s">
        <v>4710</v>
      </c>
      <c r="G2853">
        <v>2.1949999999999998</v>
      </c>
    </row>
    <row r="2854" spans="1:7" x14ac:dyDescent="0.25">
      <c r="A2854" s="2">
        <v>45216.710231481477</v>
      </c>
      <c r="B2854">
        <v>2.25</v>
      </c>
      <c r="C2854">
        <v>1.45</v>
      </c>
      <c r="D2854" s="2">
        <v>45216.543564814812</v>
      </c>
      <c r="E2854" s="3">
        <v>45216</v>
      </c>
      <c r="F2854" t="s">
        <v>4711</v>
      </c>
      <c r="G2854">
        <v>1.85</v>
      </c>
    </row>
    <row r="2855" spans="1:7" x14ac:dyDescent="0.25">
      <c r="A2855" s="2">
        <v>45216.71162037037</v>
      </c>
      <c r="B2855">
        <v>2.08</v>
      </c>
      <c r="C2855">
        <v>1.84</v>
      </c>
      <c r="D2855" s="2">
        <v>45216.544953703713</v>
      </c>
      <c r="E2855" s="3">
        <v>45216</v>
      </c>
      <c r="F2855" t="s">
        <v>4712</v>
      </c>
      <c r="G2855">
        <v>1.96</v>
      </c>
    </row>
    <row r="2856" spans="1:7" x14ac:dyDescent="0.25">
      <c r="A2856" s="2">
        <v>45216.713009259263</v>
      </c>
      <c r="B2856">
        <v>2.5</v>
      </c>
      <c r="C2856">
        <v>1.82</v>
      </c>
      <c r="D2856" s="2">
        <v>45216.546342592592</v>
      </c>
      <c r="E2856" s="3">
        <v>45216</v>
      </c>
      <c r="F2856" t="s">
        <v>4713</v>
      </c>
      <c r="G2856">
        <v>2.16</v>
      </c>
    </row>
    <row r="2857" spans="1:7" x14ac:dyDescent="0.25">
      <c r="A2857" s="2">
        <v>45216.714398148149</v>
      </c>
      <c r="B2857">
        <v>1.93</v>
      </c>
      <c r="C2857">
        <v>2.1</v>
      </c>
      <c r="D2857" s="2">
        <v>45216.547731481478</v>
      </c>
      <c r="E2857" s="3">
        <v>45216</v>
      </c>
      <c r="F2857" t="s">
        <v>4714</v>
      </c>
      <c r="G2857">
        <v>2.0150000000000001</v>
      </c>
    </row>
    <row r="2858" spans="1:7" x14ac:dyDescent="0.25">
      <c r="A2858" s="2">
        <v>45216.715787037043</v>
      </c>
      <c r="B2858">
        <v>2.2000000000000002</v>
      </c>
      <c r="C2858">
        <v>1.75</v>
      </c>
      <c r="D2858" s="2">
        <v>45216.549120370371</v>
      </c>
      <c r="E2858" s="3">
        <v>45216</v>
      </c>
      <c r="F2858" t="s">
        <v>4715</v>
      </c>
      <c r="G2858">
        <v>1.9750000000000001</v>
      </c>
    </row>
    <row r="2859" spans="1:7" x14ac:dyDescent="0.25">
      <c r="A2859" s="2">
        <v>45216.717175925929</v>
      </c>
      <c r="B2859">
        <v>2.25</v>
      </c>
      <c r="C2859">
        <v>2.4300000000000002</v>
      </c>
      <c r="D2859" s="2">
        <v>45216.550509259258</v>
      </c>
      <c r="E2859" s="3">
        <v>45216</v>
      </c>
      <c r="F2859" t="s">
        <v>4716</v>
      </c>
      <c r="G2859">
        <v>2.34</v>
      </c>
    </row>
    <row r="2860" spans="1:7" x14ac:dyDescent="0.25">
      <c r="A2860" s="2">
        <v>45216.718564814822</v>
      </c>
      <c r="B2860">
        <v>2.2200000000000002</v>
      </c>
      <c r="C2860">
        <v>1.57</v>
      </c>
      <c r="D2860" s="2">
        <v>45216.551898148151</v>
      </c>
      <c r="E2860" s="3">
        <v>45216</v>
      </c>
      <c r="F2860" t="s">
        <v>5862</v>
      </c>
      <c r="G2860">
        <v>1.895</v>
      </c>
    </row>
    <row r="2861" spans="1:7" x14ac:dyDescent="0.25">
      <c r="A2861" s="2">
        <v>45216.719953703701</v>
      </c>
      <c r="B2861">
        <v>2.0699999999999998</v>
      </c>
      <c r="C2861">
        <v>2.11</v>
      </c>
      <c r="D2861" s="2">
        <v>45216.553287037037</v>
      </c>
      <c r="E2861" s="3">
        <v>45216</v>
      </c>
      <c r="F2861" t="s">
        <v>5863</v>
      </c>
      <c r="G2861">
        <v>2.09</v>
      </c>
    </row>
    <row r="2862" spans="1:7" x14ac:dyDescent="0.25">
      <c r="A2862" s="2">
        <v>45216.721273148149</v>
      </c>
      <c r="B2862">
        <v>2.76</v>
      </c>
      <c r="C2862">
        <v>2.35</v>
      </c>
      <c r="D2862" s="2">
        <v>45216.554606481477</v>
      </c>
      <c r="E2862" s="3">
        <v>45216</v>
      </c>
      <c r="F2862" t="s">
        <v>4719</v>
      </c>
      <c r="G2862">
        <v>2.5550000000000002</v>
      </c>
    </row>
    <row r="2863" spans="1:7" x14ac:dyDescent="0.25">
      <c r="A2863" s="2">
        <v>45216.722662037027</v>
      </c>
      <c r="B2863">
        <v>1.75</v>
      </c>
      <c r="C2863">
        <v>1.69</v>
      </c>
      <c r="D2863" s="2">
        <v>45216.555995370371</v>
      </c>
      <c r="E2863" s="3">
        <v>45216</v>
      </c>
      <c r="F2863" t="s">
        <v>4720</v>
      </c>
      <c r="G2863">
        <v>1.72</v>
      </c>
    </row>
    <row r="2864" spans="1:7" x14ac:dyDescent="0.25">
      <c r="A2864" s="2">
        <v>45216.724050925928</v>
      </c>
      <c r="B2864">
        <v>2.15</v>
      </c>
      <c r="C2864">
        <v>1.4</v>
      </c>
      <c r="D2864" s="2">
        <v>45216.557384259257</v>
      </c>
      <c r="E2864" s="3">
        <v>45216</v>
      </c>
      <c r="F2864" t="s">
        <v>4721</v>
      </c>
      <c r="G2864">
        <v>1.7749999999999999</v>
      </c>
    </row>
    <row r="2865" spans="1:7" x14ac:dyDescent="0.25">
      <c r="A2865" s="2">
        <v>45216.725439814807</v>
      </c>
      <c r="B2865">
        <v>1.79</v>
      </c>
      <c r="C2865">
        <v>1.62</v>
      </c>
      <c r="D2865" s="2">
        <v>45216.55877314815</v>
      </c>
      <c r="E2865" s="3">
        <v>45216</v>
      </c>
      <c r="F2865" t="s">
        <v>2382</v>
      </c>
      <c r="G2865">
        <v>1.7050000000000001</v>
      </c>
    </row>
    <row r="2866" spans="1:7" x14ac:dyDescent="0.25">
      <c r="A2866" s="2">
        <v>45216.7268287037</v>
      </c>
      <c r="B2866">
        <v>2.0699999999999998</v>
      </c>
      <c r="C2866">
        <v>1.93</v>
      </c>
      <c r="D2866" s="2">
        <v>45216.560162037043</v>
      </c>
      <c r="E2866" s="3">
        <v>45216</v>
      </c>
      <c r="F2866" t="s">
        <v>2383</v>
      </c>
      <c r="G2866">
        <v>2</v>
      </c>
    </row>
    <row r="2867" spans="1:7" x14ac:dyDescent="0.25">
      <c r="A2867" s="2">
        <v>45216.728217592587</v>
      </c>
      <c r="B2867">
        <v>1.89</v>
      </c>
      <c r="C2867">
        <v>2.4700000000000002</v>
      </c>
      <c r="D2867" s="2">
        <v>45216.561550925922</v>
      </c>
      <c r="E2867" s="3">
        <v>45216</v>
      </c>
      <c r="F2867" t="s">
        <v>2384</v>
      </c>
      <c r="G2867">
        <v>2.1800000000000002</v>
      </c>
    </row>
    <row r="2868" spans="1:7" x14ac:dyDescent="0.25">
      <c r="A2868" s="2">
        <v>45216.72960648148</v>
      </c>
      <c r="B2868">
        <v>1.7</v>
      </c>
      <c r="C2868">
        <v>2.34</v>
      </c>
      <c r="D2868" s="2">
        <v>45216.562939814823</v>
      </c>
      <c r="E2868" s="3">
        <v>45216</v>
      </c>
      <c r="F2868" t="s">
        <v>2385</v>
      </c>
      <c r="G2868">
        <v>2.02</v>
      </c>
    </row>
    <row r="2869" spans="1:7" x14ac:dyDescent="0.25">
      <c r="A2869" s="2">
        <v>45216.730995370373</v>
      </c>
      <c r="B2869">
        <v>1.62</v>
      </c>
      <c r="C2869">
        <v>2.74</v>
      </c>
      <c r="D2869" s="2">
        <v>45216.564328703702</v>
      </c>
      <c r="E2869" s="3">
        <v>45216</v>
      </c>
      <c r="F2869" t="s">
        <v>2386</v>
      </c>
      <c r="G2869">
        <v>2.1800000000000002</v>
      </c>
    </row>
    <row r="2870" spans="1:7" x14ac:dyDescent="0.25">
      <c r="A2870" s="2">
        <v>45216.73238425926</v>
      </c>
      <c r="B2870">
        <v>1.68</v>
      </c>
      <c r="C2870">
        <v>2.02</v>
      </c>
      <c r="D2870" s="2">
        <v>45216.565717592603</v>
      </c>
      <c r="E2870" s="3">
        <v>45216</v>
      </c>
      <c r="F2870" t="s">
        <v>2387</v>
      </c>
      <c r="G2870">
        <v>1.85</v>
      </c>
    </row>
    <row r="2871" spans="1:7" x14ac:dyDescent="0.25">
      <c r="A2871" s="2">
        <v>45216.733773148153</v>
      </c>
      <c r="B2871">
        <v>1.76</v>
      </c>
      <c r="C2871">
        <v>1.86</v>
      </c>
      <c r="D2871" s="2">
        <v>45216.567106481481</v>
      </c>
      <c r="E2871" s="3">
        <v>45216</v>
      </c>
      <c r="F2871" t="s">
        <v>2388</v>
      </c>
      <c r="G2871">
        <v>1.81</v>
      </c>
    </row>
    <row r="2872" spans="1:7" x14ac:dyDescent="0.25">
      <c r="A2872" s="2">
        <v>45216.735092592593</v>
      </c>
      <c r="B2872">
        <v>2.12</v>
      </c>
      <c r="C2872">
        <v>0.9</v>
      </c>
      <c r="D2872" s="2">
        <v>45216.568425925929</v>
      </c>
      <c r="E2872" s="3">
        <v>45216</v>
      </c>
      <c r="F2872" t="s">
        <v>5864</v>
      </c>
      <c r="G2872">
        <v>1.51</v>
      </c>
    </row>
    <row r="2873" spans="1:7" x14ac:dyDescent="0.25">
      <c r="A2873" s="2">
        <v>45216.736481481479</v>
      </c>
      <c r="B2873">
        <v>2.09</v>
      </c>
      <c r="C2873">
        <v>1.74</v>
      </c>
      <c r="D2873" s="2">
        <v>45216.569814814808</v>
      </c>
      <c r="E2873" s="3">
        <v>45216</v>
      </c>
      <c r="F2873" t="s">
        <v>5865</v>
      </c>
      <c r="G2873">
        <v>1.915</v>
      </c>
    </row>
    <row r="2874" spans="1:7" x14ac:dyDescent="0.25">
      <c r="A2874" s="2">
        <v>45216.737870370373</v>
      </c>
      <c r="B2874">
        <v>2.25</v>
      </c>
      <c r="C2874">
        <v>1.77</v>
      </c>
      <c r="D2874" s="2">
        <v>45216.571203703701</v>
      </c>
      <c r="E2874" s="3">
        <v>45216</v>
      </c>
      <c r="F2874" t="s">
        <v>5866</v>
      </c>
      <c r="G2874">
        <v>2.0099999999999998</v>
      </c>
    </row>
    <row r="2875" spans="1:7" x14ac:dyDescent="0.25">
      <c r="A2875" s="2">
        <v>45216.739259259259</v>
      </c>
      <c r="B2875">
        <v>1.47</v>
      </c>
      <c r="C2875">
        <v>1.59</v>
      </c>
      <c r="D2875" s="2">
        <v>45216.572592592587</v>
      </c>
      <c r="E2875" s="3">
        <v>45216</v>
      </c>
      <c r="F2875" t="s">
        <v>5867</v>
      </c>
      <c r="G2875">
        <v>1.53</v>
      </c>
    </row>
    <row r="2876" spans="1:7" x14ac:dyDescent="0.25">
      <c r="A2876" s="2">
        <v>45216.740648148138</v>
      </c>
      <c r="B2876">
        <v>2.31</v>
      </c>
      <c r="C2876">
        <v>1.81</v>
      </c>
      <c r="D2876" s="2">
        <v>45216.573981481481</v>
      </c>
      <c r="E2876" s="3">
        <v>45216</v>
      </c>
      <c r="F2876" t="s">
        <v>5868</v>
      </c>
      <c r="G2876">
        <v>2.06</v>
      </c>
    </row>
    <row r="2877" spans="1:7" x14ac:dyDescent="0.25">
      <c r="A2877" s="2">
        <v>45216.742037037038</v>
      </c>
      <c r="B2877">
        <v>1.95</v>
      </c>
      <c r="C2877">
        <v>1.85</v>
      </c>
      <c r="D2877" s="2">
        <v>45216.575370370367</v>
      </c>
      <c r="E2877" s="3">
        <v>45216</v>
      </c>
      <c r="F2877" t="s">
        <v>5869</v>
      </c>
      <c r="G2877">
        <v>1.9</v>
      </c>
    </row>
    <row r="2878" spans="1:7" x14ac:dyDescent="0.25">
      <c r="A2878" s="2">
        <v>45216.743425925917</v>
      </c>
      <c r="B2878">
        <v>1.98</v>
      </c>
      <c r="C2878">
        <v>1.83</v>
      </c>
      <c r="D2878" s="2">
        <v>45216.57675925926</v>
      </c>
      <c r="E2878" s="3">
        <v>45216</v>
      </c>
      <c r="F2878" t="s">
        <v>5870</v>
      </c>
      <c r="G2878">
        <v>1.905</v>
      </c>
    </row>
    <row r="2879" spans="1:7" x14ac:dyDescent="0.25">
      <c r="A2879" s="2">
        <v>45216.744814814818</v>
      </c>
      <c r="B2879">
        <v>2.38</v>
      </c>
      <c r="C2879">
        <v>1.67</v>
      </c>
      <c r="D2879" s="2">
        <v>45216.578148148154</v>
      </c>
      <c r="E2879" s="3">
        <v>45216</v>
      </c>
      <c r="F2879" t="s">
        <v>5871</v>
      </c>
      <c r="G2879">
        <v>2.0249999999999999</v>
      </c>
    </row>
    <row r="2880" spans="1:7" x14ac:dyDescent="0.25">
      <c r="A2880" s="2">
        <v>45216.746203703697</v>
      </c>
      <c r="B2880">
        <v>2.4500000000000002</v>
      </c>
      <c r="C2880">
        <v>1.74</v>
      </c>
      <c r="D2880" s="2">
        <v>45216.57953703704</v>
      </c>
      <c r="E2880" s="3">
        <v>45216</v>
      </c>
      <c r="F2880" t="s">
        <v>5872</v>
      </c>
      <c r="G2880">
        <v>2.0950000000000002</v>
      </c>
    </row>
    <row r="2881" spans="1:7" x14ac:dyDescent="0.25">
      <c r="A2881" s="2">
        <v>45216.74759259259</v>
      </c>
      <c r="B2881">
        <v>1.96</v>
      </c>
      <c r="C2881">
        <v>1.83</v>
      </c>
      <c r="D2881" s="2">
        <v>45216.580925925933</v>
      </c>
      <c r="E2881" s="3">
        <v>45216</v>
      </c>
      <c r="F2881" t="s">
        <v>5873</v>
      </c>
      <c r="G2881">
        <v>1.895</v>
      </c>
    </row>
    <row r="2882" spans="1:7" x14ac:dyDescent="0.25">
      <c r="A2882" s="2">
        <v>45216.748912037037</v>
      </c>
      <c r="B2882">
        <v>2.14</v>
      </c>
      <c r="C2882">
        <v>2.0299999999999998</v>
      </c>
      <c r="D2882" s="2">
        <v>45216.582245370373</v>
      </c>
      <c r="E2882" s="3">
        <v>45216</v>
      </c>
      <c r="F2882" t="s">
        <v>5874</v>
      </c>
      <c r="G2882">
        <v>2.085</v>
      </c>
    </row>
    <row r="2883" spans="1:7" x14ac:dyDescent="0.25">
      <c r="A2883" s="2">
        <v>45216.750300925924</v>
      </c>
      <c r="B2883">
        <v>2.15</v>
      </c>
      <c r="C2883">
        <v>2.6</v>
      </c>
      <c r="D2883" s="2">
        <v>45216.583634259259</v>
      </c>
      <c r="E2883" s="3">
        <v>45216</v>
      </c>
      <c r="F2883" t="s">
        <v>5875</v>
      </c>
      <c r="G2883">
        <v>2.375</v>
      </c>
    </row>
    <row r="2884" spans="1:7" x14ac:dyDescent="0.25">
      <c r="A2884" s="2">
        <v>45216.751689814817</v>
      </c>
      <c r="B2884">
        <v>2</v>
      </c>
      <c r="C2884">
        <v>2.25</v>
      </c>
      <c r="D2884" s="2">
        <v>45216.585023148153</v>
      </c>
      <c r="E2884" s="3">
        <v>45216</v>
      </c>
      <c r="F2884" t="s">
        <v>5876</v>
      </c>
      <c r="G2884">
        <v>2.125</v>
      </c>
    </row>
    <row r="2885" spans="1:7" x14ac:dyDescent="0.25">
      <c r="A2885" s="2">
        <v>45216.753078703703</v>
      </c>
      <c r="B2885">
        <v>2.17</v>
      </c>
      <c r="C2885">
        <v>1.65</v>
      </c>
      <c r="D2885" s="2">
        <v>45216.586412037039</v>
      </c>
      <c r="E2885" s="3">
        <v>45216</v>
      </c>
      <c r="F2885" t="s">
        <v>5877</v>
      </c>
      <c r="G2885">
        <v>1.91</v>
      </c>
    </row>
    <row r="2886" spans="1:7" x14ac:dyDescent="0.25">
      <c r="A2886" s="2">
        <v>45216.754467592589</v>
      </c>
      <c r="B2886">
        <v>2.15</v>
      </c>
      <c r="C2886">
        <v>2.2200000000000002</v>
      </c>
      <c r="D2886" s="2">
        <v>45216.587800925918</v>
      </c>
      <c r="E2886" s="3">
        <v>45216</v>
      </c>
      <c r="F2886" t="s">
        <v>5878</v>
      </c>
      <c r="G2886">
        <v>2.1850000000000001</v>
      </c>
    </row>
    <row r="2887" spans="1:7" x14ac:dyDescent="0.25">
      <c r="A2887" s="2">
        <v>45216.755856481483</v>
      </c>
      <c r="B2887">
        <v>2.25</v>
      </c>
      <c r="C2887">
        <v>2.5099999999999998</v>
      </c>
      <c r="D2887" s="2">
        <v>45216.589189814818</v>
      </c>
      <c r="E2887" s="3">
        <v>45216</v>
      </c>
      <c r="F2887" t="s">
        <v>5879</v>
      </c>
      <c r="G2887">
        <v>2.38</v>
      </c>
    </row>
    <row r="2888" spans="1:7" x14ac:dyDescent="0.25">
      <c r="A2888" s="2">
        <v>45216.757245370369</v>
      </c>
      <c r="B2888">
        <v>2.02</v>
      </c>
      <c r="C2888">
        <v>1.78</v>
      </c>
      <c r="D2888" s="2">
        <v>45216.590578703697</v>
      </c>
      <c r="E2888" s="3">
        <v>45216</v>
      </c>
      <c r="F2888" t="s">
        <v>5880</v>
      </c>
      <c r="G2888">
        <v>1.9</v>
      </c>
    </row>
    <row r="2889" spans="1:7" x14ac:dyDescent="0.25">
      <c r="A2889" s="2">
        <v>45216.758634259262</v>
      </c>
      <c r="B2889">
        <v>2.2599999999999998</v>
      </c>
      <c r="C2889">
        <v>2.0699999999999998</v>
      </c>
      <c r="D2889" s="2">
        <v>45216.591967592591</v>
      </c>
      <c r="E2889" s="3">
        <v>45216</v>
      </c>
      <c r="F2889" t="s">
        <v>5881</v>
      </c>
      <c r="G2889">
        <v>2.165</v>
      </c>
    </row>
    <row r="2890" spans="1:7" x14ac:dyDescent="0.25">
      <c r="A2890" s="2">
        <v>45216.760023148148</v>
      </c>
      <c r="B2890">
        <v>1.83</v>
      </c>
      <c r="C2890">
        <v>1.95</v>
      </c>
      <c r="D2890" s="2">
        <v>45216.593356481477</v>
      </c>
      <c r="E2890" s="3">
        <v>45216</v>
      </c>
      <c r="F2890" t="s">
        <v>5882</v>
      </c>
      <c r="G2890">
        <v>1.89</v>
      </c>
    </row>
    <row r="2891" spans="1:7" x14ac:dyDescent="0.25">
      <c r="A2891" s="2">
        <v>45216.761412037027</v>
      </c>
      <c r="B2891">
        <v>2.2799999999999998</v>
      </c>
      <c r="C2891">
        <v>1.77</v>
      </c>
      <c r="D2891" s="2">
        <v>45216.59474537037</v>
      </c>
      <c r="E2891" s="3">
        <v>45216</v>
      </c>
      <c r="F2891" t="s">
        <v>5883</v>
      </c>
      <c r="G2891">
        <v>2.0249999999999999</v>
      </c>
    </row>
    <row r="2892" spans="1:7" x14ac:dyDescent="0.25">
      <c r="A2892" s="2">
        <v>45216.762719907398</v>
      </c>
      <c r="B2892">
        <v>2.2799999999999998</v>
      </c>
      <c r="C2892">
        <v>2.4500000000000002</v>
      </c>
      <c r="D2892" s="2">
        <v>45216.596053240741</v>
      </c>
      <c r="E2892" s="3">
        <v>45216</v>
      </c>
      <c r="F2892" t="s">
        <v>5884</v>
      </c>
      <c r="G2892">
        <v>2.3650000000000002</v>
      </c>
    </row>
    <row r="2893" spans="1:7" x14ac:dyDescent="0.25">
      <c r="A2893" s="2">
        <v>45216.764108796298</v>
      </c>
      <c r="B2893">
        <v>1.51</v>
      </c>
      <c r="C2893">
        <v>2.13</v>
      </c>
      <c r="D2893" s="2">
        <v>45216.597442129627</v>
      </c>
      <c r="E2893" s="3">
        <v>45216</v>
      </c>
      <c r="F2893" t="s">
        <v>5885</v>
      </c>
      <c r="G2893">
        <v>1.82</v>
      </c>
    </row>
    <row r="2894" spans="1:7" x14ac:dyDescent="0.25">
      <c r="A2894" s="2">
        <v>45216.765497685177</v>
      </c>
      <c r="B2894">
        <v>2.17</v>
      </c>
      <c r="C2894">
        <v>2.25</v>
      </c>
      <c r="D2894" s="2">
        <v>45216.59883101852</v>
      </c>
      <c r="E2894" s="3">
        <v>45216</v>
      </c>
      <c r="F2894" t="s">
        <v>5886</v>
      </c>
      <c r="G2894">
        <v>2.21</v>
      </c>
    </row>
    <row r="2895" spans="1:7" x14ac:dyDescent="0.25">
      <c r="A2895" s="2">
        <v>45216.766886574071</v>
      </c>
      <c r="B2895">
        <v>2.44</v>
      </c>
      <c r="C2895">
        <v>2.38</v>
      </c>
      <c r="D2895" s="2">
        <v>45216.600219907406</v>
      </c>
      <c r="E2895" s="3">
        <v>45216</v>
      </c>
      <c r="F2895" t="s">
        <v>5887</v>
      </c>
      <c r="G2895">
        <v>2.41</v>
      </c>
    </row>
    <row r="2896" spans="1:7" x14ac:dyDescent="0.25">
      <c r="A2896" s="2">
        <v>45216.768275462957</v>
      </c>
      <c r="B2896">
        <v>2.2000000000000002</v>
      </c>
      <c r="C2896">
        <v>2.25</v>
      </c>
      <c r="D2896" s="2">
        <v>45216.6016087963</v>
      </c>
      <c r="E2896" s="3">
        <v>45216</v>
      </c>
      <c r="F2896" t="s">
        <v>5888</v>
      </c>
      <c r="G2896">
        <v>2.2250000000000001</v>
      </c>
    </row>
    <row r="2897" spans="1:7" x14ac:dyDescent="0.25">
      <c r="A2897" s="2">
        <v>45216.76966435185</v>
      </c>
      <c r="B2897">
        <v>2.02</v>
      </c>
      <c r="C2897">
        <v>2.4</v>
      </c>
      <c r="D2897" s="2">
        <v>45216.602997685193</v>
      </c>
      <c r="E2897" s="3">
        <v>45216</v>
      </c>
      <c r="F2897" t="s">
        <v>5889</v>
      </c>
      <c r="G2897">
        <v>2.21</v>
      </c>
    </row>
    <row r="2898" spans="1:7" x14ac:dyDescent="0.25">
      <c r="A2898" s="2">
        <v>45216.771053240736</v>
      </c>
      <c r="B2898">
        <v>2.11</v>
      </c>
      <c r="C2898">
        <v>2.04</v>
      </c>
      <c r="D2898" s="2">
        <v>45216.604386574072</v>
      </c>
      <c r="E2898" s="3">
        <v>45216</v>
      </c>
      <c r="F2898" t="s">
        <v>5890</v>
      </c>
      <c r="G2898">
        <v>2.0750000000000002</v>
      </c>
    </row>
    <row r="2899" spans="1:7" x14ac:dyDescent="0.25">
      <c r="A2899" s="2">
        <v>45216.77244212963</v>
      </c>
      <c r="B2899">
        <v>2.37</v>
      </c>
      <c r="C2899">
        <v>2.23</v>
      </c>
      <c r="D2899" s="2">
        <v>45216.605775462973</v>
      </c>
      <c r="E2899" s="3">
        <v>45216</v>
      </c>
      <c r="F2899" t="s">
        <v>5891</v>
      </c>
      <c r="G2899">
        <v>2.2999999999999998</v>
      </c>
    </row>
    <row r="2900" spans="1:7" x14ac:dyDescent="0.25">
      <c r="A2900" s="2">
        <v>45216.773831018523</v>
      </c>
      <c r="B2900">
        <v>2.09</v>
      </c>
      <c r="C2900">
        <v>1.88</v>
      </c>
      <c r="D2900" s="2">
        <v>45216.607164351852</v>
      </c>
      <c r="E2900" s="3">
        <v>45216</v>
      </c>
      <c r="F2900" t="s">
        <v>5892</v>
      </c>
      <c r="G2900">
        <v>1.9850000000000001</v>
      </c>
    </row>
    <row r="2901" spans="1:7" x14ac:dyDescent="0.25">
      <c r="A2901" s="2">
        <v>45216.775219907409</v>
      </c>
      <c r="B2901">
        <v>1.74</v>
      </c>
      <c r="C2901">
        <v>2.13</v>
      </c>
      <c r="D2901" s="2">
        <v>45216.608553240738</v>
      </c>
      <c r="E2901" s="3">
        <v>45216</v>
      </c>
      <c r="F2901" t="s">
        <v>5893</v>
      </c>
      <c r="G2901">
        <v>1.9350000000000001</v>
      </c>
    </row>
    <row r="2902" spans="1:7" x14ac:dyDescent="0.25">
      <c r="A2902" s="2">
        <v>45216.77652777778</v>
      </c>
      <c r="B2902">
        <v>1.6</v>
      </c>
      <c r="C2902">
        <v>1.59</v>
      </c>
      <c r="D2902" s="2">
        <v>45216.609861111108</v>
      </c>
      <c r="E2902" s="3">
        <v>45216</v>
      </c>
      <c r="F2902" t="s">
        <v>5894</v>
      </c>
      <c r="G2902">
        <v>1.595</v>
      </c>
    </row>
    <row r="2903" spans="1:7" x14ac:dyDescent="0.25">
      <c r="A2903" s="2">
        <v>45216.777916666673</v>
      </c>
      <c r="B2903">
        <v>2.1800000000000002</v>
      </c>
      <c r="C2903">
        <v>2</v>
      </c>
      <c r="D2903" s="2">
        <v>45216.611250000002</v>
      </c>
      <c r="E2903" s="3">
        <v>45216</v>
      </c>
      <c r="F2903" t="s">
        <v>5895</v>
      </c>
      <c r="G2903">
        <v>2.09</v>
      </c>
    </row>
    <row r="2904" spans="1:7" x14ac:dyDescent="0.25">
      <c r="A2904" s="2">
        <v>45216.779305555552</v>
      </c>
      <c r="B2904">
        <v>1.98</v>
      </c>
      <c r="C2904">
        <v>1.39</v>
      </c>
      <c r="D2904" s="2">
        <v>45216.612638888888</v>
      </c>
      <c r="E2904" s="3">
        <v>45216</v>
      </c>
      <c r="F2904" t="s">
        <v>5896</v>
      </c>
      <c r="G2904">
        <v>1.6850000000000001</v>
      </c>
    </row>
    <row r="2905" spans="1:7" x14ac:dyDescent="0.25">
      <c r="A2905" s="2">
        <v>45216.780694444453</v>
      </c>
      <c r="B2905">
        <v>2.19</v>
      </c>
      <c r="C2905">
        <v>1.5</v>
      </c>
      <c r="D2905" s="2">
        <v>45216.614027777781</v>
      </c>
      <c r="E2905" s="3">
        <v>45216</v>
      </c>
      <c r="F2905" t="s">
        <v>5897</v>
      </c>
      <c r="G2905">
        <v>1.845</v>
      </c>
    </row>
    <row r="2906" spans="1:7" x14ac:dyDescent="0.25">
      <c r="A2906" s="2">
        <v>45216.782083333332</v>
      </c>
      <c r="B2906">
        <v>2.5</v>
      </c>
      <c r="C2906">
        <v>2.37</v>
      </c>
      <c r="D2906" s="2">
        <v>45216.615416666667</v>
      </c>
      <c r="E2906" s="3">
        <v>45216</v>
      </c>
      <c r="F2906" t="s">
        <v>5309</v>
      </c>
      <c r="G2906">
        <v>2.4350000000000001</v>
      </c>
    </row>
    <row r="2907" spans="1:7" x14ac:dyDescent="0.25">
      <c r="A2907" s="2">
        <v>45216.783472222232</v>
      </c>
      <c r="B2907">
        <v>2.38</v>
      </c>
      <c r="C2907">
        <v>1.81</v>
      </c>
      <c r="D2907" s="2">
        <v>45216.616805555554</v>
      </c>
      <c r="E2907" s="3">
        <v>45216</v>
      </c>
      <c r="F2907" t="s">
        <v>5310</v>
      </c>
      <c r="G2907">
        <v>2.0950000000000002</v>
      </c>
    </row>
    <row r="2908" spans="1:7" x14ac:dyDescent="0.25">
      <c r="A2908" s="2">
        <v>45216.784861111111</v>
      </c>
      <c r="B2908">
        <v>1.87</v>
      </c>
      <c r="C2908">
        <v>2.39</v>
      </c>
      <c r="D2908" s="2">
        <v>45216.618194444447</v>
      </c>
      <c r="E2908" s="3">
        <v>45216</v>
      </c>
      <c r="F2908" t="s">
        <v>5311</v>
      </c>
      <c r="G2908">
        <v>2.13</v>
      </c>
    </row>
    <row r="2909" spans="1:7" x14ac:dyDescent="0.25">
      <c r="A2909" s="2">
        <v>45216.786249999997</v>
      </c>
      <c r="B2909">
        <v>2.13</v>
      </c>
      <c r="C2909">
        <v>1.88</v>
      </c>
      <c r="D2909" s="2">
        <v>45216.619583333333</v>
      </c>
      <c r="E2909" s="3">
        <v>45216</v>
      </c>
      <c r="F2909" t="s">
        <v>5312</v>
      </c>
      <c r="G2909">
        <v>2.0049999999999999</v>
      </c>
    </row>
    <row r="2910" spans="1:7" x14ac:dyDescent="0.25">
      <c r="A2910" s="2">
        <v>45216.787638888891</v>
      </c>
      <c r="B2910">
        <v>2.13</v>
      </c>
      <c r="C2910">
        <v>2.02</v>
      </c>
      <c r="D2910" s="2">
        <v>45216.620972222219</v>
      </c>
      <c r="E2910" s="3">
        <v>45216</v>
      </c>
      <c r="F2910" t="s">
        <v>5313</v>
      </c>
      <c r="G2910">
        <v>2.0750000000000002</v>
      </c>
    </row>
    <row r="2911" spans="1:7" x14ac:dyDescent="0.25">
      <c r="A2911" s="2">
        <v>45216.789027777777</v>
      </c>
      <c r="B2911">
        <v>2</v>
      </c>
      <c r="C2911">
        <v>1.85</v>
      </c>
      <c r="D2911" s="2">
        <v>45216.622361111113</v>
      </c>
      <c r="E2911" s="3">
        <v>45216</v>
      </c>
      <c r="F2911" t="s">
        <v>5314</v>
      </c>
      <c r="G2911">
        <v>1.925</v>
      </c>
    </row>
    <row r="2912" spans="1:7" x14ac:dyDescent="0.25">
      <c r="A2912" s="2">
        <v>45216.790335648147</v>
      </c>
      <c r="B2912">
        <v>2.5499999999999998</v>
      </c>
      <c r="C2912">
        <v>2.41</v>
      </c>
      <c r="D2912" s="2">
        <v>45216.623668981483</v>
      </c>
      <c r="E2912" s="3">
        <v>45216</v>
      </c>
      <c r="F2912" t="s">
        <v>5898</v>
      </c>
      <c r="G2912">
        <v>2.48</v>
      </c>
    </row>
    <row r="2913" spans="1:7" x14ac:dyDescent="0.25">
      <c r="A2913" s="2">
        <v>45216.791724537034</v>
      </c>
      <c r="B2913">
        <v>2.15</v>
      </c>
      <c r="C2913">
        <v>2.04</v>
      </c>
      <c r="D2913" s="2">
        <v>45216.625057870369</v>
      </c>
      <c r="E2913" s="3">
        <v>45216</v>
      </c>
      <c r="F2913" t="s">
        <v>5899</v>
      </c>
      <c r="G2913">
        <v>2.0950000000000002</v>
      </c>
    </row>
    <row r="2914" spans="1:7" x14ac:dyDescent="0.25">
      <c r="A2914" s="2">
        <v>45216.793113425927</v>
      </c>
      <c r="B2914">
        <v>2.13</v>
      </c>
      <c r="C2914">
        <v>1.73</v>
      </c>
      <c r="D2914" s="2">
        <v>45216.626446759263</v>
      </c>
      <c r="E2914" s="3">
        <v>45216</v>
      </c>
      <c r="F2914" t="s">
        <v>5900</v>
      </c>
      <c r="G2914">
        <v>1.93</v>
      </c>
    </row>
    <row r="2915" spans="1:7" x14ac:dyDescent="0.25">
      <c r="A2915" s="2">
        <v>45216.794502314813</v>
      </c>
      <c r="B2915">
        <v>2.17</v>
      </c>
      <c r="C2915">
        <v>2.02</v>
      </c>
      <c r="D2915" s="2">
        <v>45216.627835648149</v>
      </c>
      <c r="E2915" s="3">
        <v>45216</v>
      </c>
      <c r="F2915" t="s">
        <v>5901</v>
      </c>
      <c r="G2915">
        <v>2.0950000000000002</v>
      </c>
    </row>
    <row r="2916" spans="1:7" x14ac:dyDescent="0.25">
      <c r="A2916" s="2">
        <v>45216.795891203707</v>
      </c>
      <c r="B2916">
        <v>2.2000000000000002</v>
      </c>
      <c r="C2916">
        <v>2.56</v>
      </c>
      <c r="D2916" s="2">
        <v>45216.629224537042</v>
      </c>
      <c r="E2916" s="3">
        <v>45216</v>
      </c>
      <c r="F2916" t="s">
        <v>5319</v>
      </c>
      <c r="G2916">
        <v>2.38</v>
      </c>
    </row>
    <row r="2917" spans="1:7" x14ac:dyDescent="0.25">
      <c r="A2917" s="2">
        <v>45216.797280092593</v>
      </c>
      <c r="B2917">
        <v>2.63</v>
      </c>
      <c r="C2917">
        <v>2.25</v>
      </c>
      <c r="D2917" s="2">
        <v>45216.630613425928</v>
      </c>
      <c r="E2917" s="3">
        <v>45216</v>
      </c>
      <c r="F2917" t="s">
        <v>5320</v>
      </c>
      <c r="G2917">
        <v>2.44</v>
      </c>
    </row>
    <row r="2918" spans="1:7" x14ac:dyDescent="0.25">
      <c r="A2918" s="2">
        <v>45216.798668981479</v>
      </c>
      <c r="B2918">
        <v>1.58</v>
      </c>
      <c r="C2918">
        <v>2</v>
      </c>
      <c r="D2918" s="2">
        <v>45216.632002314807</v>
      </c>
      <c r="E2918" s="3">
        <v>45216</v>
      </c>
      <c r="F2918" t="s">
        <v>5321</v>
      </c>
      <c r="G2918">
        <v>1.79</v>
      </c>
    </row>
    <row r="2919" spans="1:7" x14ac:dyDescent="0.25">
      <c r="A2919" s="2">
        <v>45216.800057870372</v>
      </c>
      <c r="B2919">
        <v>2.21</v>
      </c>
      <c r="C2919">
        <v>1.81</v>
      </c>
      <c r="D2919" s="2">
        <v>45216.633391203701</v>
      </c>
      <c r="E2919" s="3">
        <v>45216</v>
      </c>
      <c r="F2919" t="s">
        <v>5322</v>
      </c>
      <c r="G2919">
        <v>2.0099999999999998</v>
      </c>
    </row>
    <row r="2920" spans="1:7" x14ac:dyDescent="0.25">
      <c r="A2920" s="2">
        <v>45216.801446759258</v>
      </c>
      <c r="B2920">
        <v>1.93</v>
      </c>
      <c r="C2920">
        <v>1.35</v>
      </c>
      <c r="D2920" s="2">
        <v>45216.634780092587</v>
      </c>
      <c r="E2920" s="3">
        <v>45216</v>
      </c>
      <c r="F2920" t="s">
        <v>5323</v>
      </c>
      <c r="G2920">
        <v>1.64</v>
      </c>
    </row>
    <row r="2921" spans="1:7" x14ac:dyDescent="0.25">
      <c r="A2921" s="2">
        <v>45216.802835648137</v>
      </c>
      <c r="B2921">
        <v>1.64</v>
      </c>
      <c r="C2921">
        <v>1.72</v>
      </c>
      <c r="D2921" s="2">
        <v>45216.63616898148</v>
      </c>
      <c r="E2921" s="3">
        <v>45216</v>
      </c>
      <c r="F2921" t="s">
        <v>5324</v>
      </c>
      <c r="G2921">
        <v>1.68</v>
      </c>
    </row>
    <row r="2922" spans="1:7" x14ac:dyDescent="0.25">
      <c r="A2922" s="2">
        <v>45216.804155092592</v>
      </c>
      <c r="B2922">
        <v>1.76</v>
      </c>
      <c r="C2922">
        <v>1.9</v>
      </c>
      <c r="D2922" s="2">
        <v>45216.637488425928</v>
      </c>
      <c r="E2922" s="3">
        <v>45216</v>
      </c>
      <c r="F2922" t="s">
        <v>5902</v>
      </c>
      <c r="G2922">
        <v>1.83</v>
      </c>
    </row>
    <row r="2923" spans="1:7" x14ac:dyDescent="0.25">
      <c r="A2923" s="2">
        <v>45216.805543981478</v>
      </c>
      <c r="B2923">
        <v>2.1800000000000002</v>
      </c>
      <c r="C2923">
        <v>2.02</v>
      </c>
      <c r="D2923" s="2">
        <v>45216.638877314806</v>
      </c>
      <c r="E2923" s="3">
        <v>45216</v>
      </c>
      <c r="F2923" t="s">
        <v>5903</v>
      </c>
      <c r="G2923">
        <v>2.1</v>
      </c>
    </row>
    <row r="2924" spans="1:7" x14ac:dyDescent="0.25">
      <c r="A2924" s="2">
        <v>45216.806932870371</v>
      </c>
      <c r="B2924">
        <v>1.87</v>
      </c>
      <c r="C2924">
        <v>1.91</v>
      </c>
      <c r="D2924" s="2">
        <v>45216.640266203707</v>
      </c>
      <c r="E2924" s="3">
        <v>45216</v>
      </c>
      <c r="F2924" t="s">
        <v>5904</v>
      </c>
      <c r="G2924">
        <v>1.89</v>
      </c>
    </row>
    <row r="2925" spans="1:7" x14ac:dyDescent="0.25">
      <c r="A2925" s="2">
        <v>45216.808321759258</v>
      </c>
      <c r="B2925">
        <v>2.33</v>
      </c>
      <c r="C2925">
        <v>2.02</v>
      </c>
      <c r="D2925" s="2">
        <v>45216.641655092593</v>
      </c>
      <c r="E2925" s="3">
        <v>45216</v>
      </c>
      <c r="F2925" t="s">
        <v>5905</v>
      </c>
      <c r="G2925">
        <v>2.1749999999999998</v>
      </c>
    </row>
    <row r="2926" spans="1:7" x14ac:dyDescent="0.25">
      <c r="A2926" s="2">
        <v>45216.809710648151</v>
      </c>
      <c r="B2926">
        <v>2.59</v>
      </c>
      <c r="C2926">
        <v>2.13</v>
      </c>
      <c r="D2926" s="2">
        <v>45216.643043981479</v>
      </c>
      <c r="E2926" s="3">
        <v>45216</v>
      </c>
      <c r="F2926" t="s">
        <v>5329</v>
      </c>
      <c r="G2926">
        <v>2.36</v>
      </c>
    </row>
    <row r="2927" spans="1:7" x14ac:dyDescent="0.25">
      <c r="A2927" s="2">
        <v>45216.811099537037</v>
      </c>
      <c r="B2927">
        <v>2.04</v>
      </c>
      <c r="C2927">
        <v>1.53</v>
      </c>
      <c r="D2927" s="2">
        <v>45216.644432870373</v>
      </c>
      <c r="E2927" s="3">
        <v>45216</v>
      </c>
      <c r="F2927" t="s">
        <v>5330</v>
      </c>
      <c r="G2927">
        <v>1.7849999999999999</v>
      </c>
    </row>
    <row r="2928" spans="1:7" x14ac:dyDescent="0.25">
      <c r="A2928" s="2">
        <v>45216.812488425923</v>
      </c>
      <c r="B2928">
        <v>1.58</v>
      </c>
      <c r="C2928">
        <v>0.93</v>
      </c>
      <c r="D2928" s="2">
        <v>45216.645821759259</v>
      </c>
      <c r="E2928" s="3">
        <v>45216</v>
      </c>
      <c r="F2928" t="s">
        <v>5331</v>
      </c>
      <c r="G2928">
        <v>1.2549999999999999</v>
      </c>
    </row>
    <row r="2929" spans="1:7" x14ac:dyDescent="0.25">
      <c r="A2929" s="2">
        <v>45216.813877314817</v>
      </c>
      <c r="B2929">
        <v>1.92</v>
      </c>
      <c r="C2929">
        <v>1.57</v>
      </c>
      <c r="D2929" s="2">
        <v>45216.647210648152</v>
      </c>
      <c r="E2929" s="3">
        <v>45216</v>
      </c>
      <c r="F2929" t="s">
        <v>5332</v>
      </c>
      <c r="G2929">
        <v>1.7450000000000001</v>
      </c>
    </row>
    <row r="2930" spans="1:7" x14ac:dyDescent="0.25">
      <c r="A2930" s="2">
        <v>45216.815266203703</v>
      </c>
      <c r="B2930">
        <v>1.95</v>
      </c>
      <c r="C2930">
        <v>2.04</v>
      </c>
      <c r="D2930" s="2">
        <v>45216.648599537039</v>
      </c>
      <c r="E2930" s="3">
        <v>45216</v>
      </c>
      <c r="F2930" t="s">
        <v>5333</v>
      </c>
      <c r="G2930">
        <v>1.9950000000000001</v>
      </c>
    </row>
    <row r="2931" spans="1:7" x14ac:dyDescent="0.25">
      <c r="A2931" s="2">
        <v>45216.816655092603</v>
      </c>
      <c r="B2931">
        <v>1.55</v>
      </c>
      <c r="C2931">
        <v>1.5</v>
      </c>
      <c r="D2931" s="2">
        <v>45216.649988425917</v>
      </c>
      <c r="E2931" s="3">
        <v>45216</v>
      </c>
      <c r="F2931" t="s">
        <v>5334</v>
      </c>
      <c r="G2931">
        <v>1.5249999999999999</v>
      </c>
    </row>
    <row r="2932" spans="1:7" x14ac:dyDescent="0.25">
      <c r="A2932" s="2">
        <v>45216.81795138889</v>
      </c>
      <c r="B2932">
        <v>1.79</v>
      </c>
      <c r="C2932">
        <v>1.7</v>
      </c>
      <c r="D2932" s="2">
        <v>45216.651284722233</v>
      </c>
      <c r="E2932" s="3">
        <v>45216</v>
      </c>
      <c r="F2932" t="s">
        <v>4788</v>
      </c>
      <c r="G2932">
        <v>1.7450000000000001</v>
      </c>
    </row>
    <row r="2933" spans="1:7" x14ac:dyDescent="0.25">
      <c r="A2933" s="2">
        <v>45216.819340277783</v>
      </c>
      <c r="B2933">
        <v>2.13</v>
      </c>
      <c r="C2933">
        <v>2.19</v>
      </c>
      <c r="D2933" s="2">
        <v>45216.652673611112</v>
      </c>
      <c r="E2933" s="3">
        <v>45216</v>
      </c>
      <c r="F2933" t="s">
        <v>4789</v>
      </c>
      <c r="G2933">
        <v>2.16</v>
      </c>
    </row>
    <row r="2934" spans="1:7" x14ac:dyDescent="0.25">
      <c r="A2934" s="2">
        <v>45216.820729166669</v>
      </c>
      <c r="B2934">
        <v>2.52</v>
      </c>
      <c r="C2934">
        <v>1.89</v>
      </c>
      <c r="D2934" s="2">
        <v>45216.654062499998</v>
      </c>
      <c r="E2934" s="3">
        <v>45216</v>
      </c>
      <c r="F2934" t="s">
        <v>4790</v>
      </c>
      <c r="G2934">
        <v>2.2050000000000001</v>
      </c>
    </row>
    <row r="2935" spans="1:7" x14ac:dyDescent="0.25">
      <c r="A2935" s="2">
        <v>45216.822118055563</v>
      </c>
      <c r="B2935">
        <v>2.2400000000000002</v>
      </c>
      <c r="C2935">
        <v>1.2</v>
      </c>
      <c r="D2935" s="2">
        <v>45216.655451388891</v>
      </c>
      <c r="E2935" s="3">
        <v>45216</v>
      </c>
      <c r="F2935" t="s">
        <v>4791</v>
      </c>
      <c r="G2935">
        <v>1.72</v>
      </c>
    </row>
    <row r="2936" spans="1:7" x14ac:dyDescent="0.25">
      <c r="A2936" s="2">
        <v>45216.823506944442</v>
      </c>
      <c r="B2936">
        <v>2.02</v>
      </c>
      <c r="C2936">
        <v>1.54</v>
      </c>
      <c r="D2936" s="2">
        <v>45216.656840277778</v>
      </c>
      <c r="E2936" s="3">
        <v>45216</v>
      </c>
      <c r="F2936" t="s">
        <v>4792</v>
      </c>
      <c r="G2936">
        <v>1.78</v>
      </c>
    </row>
    <row r="2937" spans="1:7" x14ac:dyDescent="0.25">
      <c r="A2937" s="2">
        <v>45216.824895833342</v>
      </c>
      <c r="B2937">
        <v>1.72</v>
      </c>
      <c r="C2937">
        <v>2.08</v>
      </c>
      <c r="D2937" s="2">
        <v>45216.658229166656</v>
      </c>
      <c r="E2937" s="3">
        <v>45216</v>
      </c>
      <c r="F2937" t="s">
        <v>4793</v>
      </c>
      <c r="G2937">
        <v>1.9</v>
      </c>
    </row>
    <row r="2938" spans="1:7" x14ac:dyDescent="0.25">
      <c r="A2938" s="2">
        <v>45216.826284722221</v>
      </c>
      <c r="B2938">
        <v>2.16</v>
      </c>
      <c r="C2938">
        <v>2.16</v>
      </c>
      <c r="D2938" s="2">
        <v>45216.659618055557</v>
      </c>
      <c r="E2938" s="3">
        <v>45216</v>
      </c>
      <c r="F2938" t="s">
        <v>4794</v>
      </c>
      <c r="G2938">
        <v>2.16</v>
      </c>
    </row>
    <row r="2939" spans="1:7" x14ac:dyDescent="0.25">
      <c r="A2939" s="2">
        <v>45216.827673611107</v>
      </c>
      <c r="B2939">
        <v>2.08</v>
      </c>
      <c r="C2939">
        <v>2.17</v>
      </c>
      <c r="D2939" s="2">
        <v>45216.661006944443</v>
      </c>
      <c r="E2939" s="3">
        <v>45216</v>
      </c>
      <c r="F2939" t="s">
        <v>4795</v>
      </c>
      <c r="G2939">
        <v>2.125</v>
      </c>
    </row>
    <row r="2940" spans="1:7" x14ac:dyDescent="0.25">
      <c r="A2940" s="2">
        <v>45216.829062500001</v>
      </c>
      <c r="B2940">
        <v>1.85</v>
      </c>
      <c r="C2940">
        <v>1.98</v>
      </c>
      <c r="D2940" s="2">
        <v>45216.662395833337</v>
      </c>
      <c r="E2940" s="3">
        <v>45216</v>
      </c>
      <c r="F2940" t="s">
        <v>5906</v>
      </c>
      <c r="G2940">
        <v>1.915</v>
      </c>
    </row>
    <row r="2941" spans="1:7" x14ac:dyDescent="0.25">
      <c r="A2941" s="2">
        <v>45216.830451388887</v>
      </c>
      <c r="B2941">
        <v>1.8</v>
      </c>
      <c r="C2941">
        <v>1.98</v>
      </c>
      <c r="D2941" s="2">
        <v>45216.663784722223</v>
      </c>
      <c r="E2941" s="3">
        <v>45216</v>
      </c>
      <c r="F2941" t="s">
        <v>5907</v>
      </c>
      <c r="G2941">
        <v>1.89</v>
      </c>
    </row>
    <row r="2942" spans="1:7" x14ac:dyDescent="0.25">
      <c r="A2942" s="2">
        <v>45216.831770833327</v>
      </c>
      <c r="B2942">
        <v>1.5</v>
      </c>
      <c r="C2942">
        <v>1.73</v>
      </c>
      <c r="D2942" s="2">
        <v>45216.66510416667</v>
      </c>
      <c r="E2942" s="3">
        <v>45216</v>
      </c>
      <c r="F2942" t="s">
        <v>5908</v>
      </c>
      <c r="G2942">
        <v>1.615</v>
      </c>
    </row>
    <row r="2943" spans="1:7" x14ac:dyDescent="0.25">
      <c r="A2943" s="2">
        <v>45216.83315972222</v>
      </c>
      <c r="B2943">
        <v>1.96</v>
      </c>
      <c r="C2943">
        <v>1.49</v>
      </c>
      <c r="D2943" s="2">
        <v>45216.666493055563</v>
      </c>
      <c r="E2943" s="3">
        <v>45216</v>
      </c>
      <c r="F2943" t="s">
        <v>5909</v>
      </c>
      <c r="G2943">
        <v>1.7250000000000001</v>
      </c>
    </row>
    <row r="2944" spans="1:7" x14ac:dyDescent="0.25">
      <c r="A2944" s="2">
        <v>45216.834548611107</v>
      </c>
      <c r="B2944">
        <v>1.96</v>
      </c>
      <c r="C2944">
        <v>1.61</v>
      </c>
      <c r="D2944" s="2">
        <v>45216.667881944442</v>
      </c>
      <c r="E2944" s="3">
        <v>45216</v>
      </c>
      <c r="F2944" t="s">
        <v>5910</v>
      </c>
      <c r="G2944">
        <v>1.7849999999999999</v>
      </c>
    </row>
    <row r="2945" spans="1:7" x14ac:dyDescent="0.25">
      <c r="A2945" s="2">
        <v>45216.8359375</v>
      </c>
      <c r="B2945">
        <v>1.83</v>
      </c>
      <c r="C2945">
        <v>1.6</v>
      </c>
      <c r="D2945" s="2">
        <v>45216.669270833343</v>
      </c>
      <c r="E2945" s="3">
        <v>45216</v>
      </c>
      <c r="F2945" t="s">
        <v>5911</v>
      </c>
      <c r="G2945">
        <v>1.7150000000000001</v>
      </c>
    </row>
    <row r="2946" spans="1:7" x14ac:dyDescent="0.25">
      <c r="A2946" s="2">
        <v>45216.837326388893</v>
      </c>
      <c r="B2946">
        <v>1.98</v>
      </c>
      <c r="C2946">
        <v>1.72</v>
      </c>
      <c r="D2946" s="2">
        <v>45216.670659722222</v>
      </c>
      <c r="E2946" s="3">
        <v>45216</v>
      </c>
      <c r="F2946" t="s">
        <v>5912</v>
      </c>
      <c r="G2946">
        <v>1.85</v>
      </c>
    </row>
    <row r="2947" spans="1:7" x14ac:dyDescent="0.25">
      <c r="A2947" s="2">
        <v>45216.83871527778</v>
      </c>
      <c r="B2947">
        <v>1.49</v>
      </c>
      <c r="C2947">
        <v>2.11</v>
      </c>
      <c r="D2947" s="2">
        <v>45216.672048611108</v>
      </c>
      <c r="E2947" s="3">
        <v>45216</v>
      </c>
      <c r="F2947" t="s">
        <v>5913</v>
      </c>
      <c r="G2947">
        <v>1.8</v>
      </c>
    </row>
    <row r="2948" spans="1:7" x14ac:dyDescent="0.25">
      <c r="A2948" s="2">
        <v>45216.840104166673</v>
      </c>
      <c r="B2948">
        <v>1.87</v>
      </c>
      <c r="C2948">
        <v>1.8</v>
      </c>
      <c r="D2948" s="2">
        <v>45216.673437500001</v>
      </c>
      <c r="E2948" s="3">
        <v>45216</v>
      </c>
      <c r="F2948" t="s">
        <v>5914</v>
      </c>
      <c r="G2948">
        <v>1.835</v>
      </c>
    </row>
    <row r="2949" spans="1:7" x14ac:dyDescent="0.25">
      <c r="A2949" s="2">
        <v>45216.841493055559</v>
      </c>
      <c r="B2949">
        <v>1.79</v>
      </c>
      <c r="C2949">
        <v>1.88</v>
      </c>
      <c r="D2949" s="2">
        <v>45216.674826388888</v>
      </c>
      <c r="E2949" s="3">
        <v>45216</v>
      </c>
      <c r="F2949" t="s">
        <v>5915</v>
      </c>
      <c r="G2949">
        <v>1.835</v>
      </c>
    </row>
    <row r="2950" spans="1:7" x14ac:dyDescent="0.25">
      <c r="A2950" s="2">
        <v>45216.842881944453</v>
      </c>
      <c r="B2950">
        <v>1.6</v>
      </c>
      <c r="C2950">
        <v>0.91</v>
      </c>
      <c r="D2950" s="2">
        <v>45216.676215277781</v>
      </c>
      <c r="E2950" s="3">
        <v>45216</v>
      </c>
      <c r="F2950" t="s">
        <v>5916</v>
      </c>
      <c r="G2950">
        <v>1.2549999999999999</v>
      </c>
    </row>
    <row r="2951" spans="1:7" x14ac:dyDescent="0.25">
      <c r="A2951" s="2">
        <v>45216.844270833331</v>
      </c>
      <c r="B2951">
        <v>1.54</v>
      </c>
      <c r="C2951">
        <v>1.33</v>
      </c>
      <c r="D2951" s="2">
        <v>45216.677604166667</v>
      </c>
      <c r="E2951" s="3">
        <v>45216</v>
      </c>
      <c r="F2951" t="s">
        <v>5917</v>
      </c>
      <c r="G2951">
        <v>1.4350000000000001</v>
      </c>
    </row>
    <row r="2952" spans="1:7" x14ac:dyDescent="0.25">
      <c r="A2952" s="2">
        <v>45216.845578703702</v>
      </c>
      <c r="B2952">
        <v>1.88</v>
      </c>
      <c r="C2952">
        <v>2</v>
      </c>
      <c r="D2952" s="2">
        <v>45216.678912037038</v>
      </c>
      <c r="E2952" s="3">
        <v>45216</v>
      </c>
      <c r="F2952" t="s">
        <v>5918</v>
      </c>
      <c r="G2952">
        <v>1.94</v>
      </c>
    </row>
    <row r="2953" spans="1:7" x14ac:dyDescent="0.25">
      <c r="A2953" s="2">
        <v>45216.846967592603</v>
      </c>
      <c r="B2953">
        <v>2.25</v>
      </c>
      <c r="C2953">
        <v>1.74</v>
      </c>
      <c r="D2953" s="2">
        <v>45216.680300925917</v>
      </c>
      <c r="E2953" s="3">
        <v>45216</v>
      </c>
      <c r="F2953" t="s">
        <v>5919</v>
      </c>
      <c r="G2953">
        <v>1.9950000000000001</v>
      </c>
    </row>
    <row r="2954" spans="1:7" x14ac:dyDescent="0.25">
      <c r="A2954" s="2">
        <v>45216.848356481481</v>
      </c>
      <c r="B2954">
        <v>1.6</v>
      </c>
      <c r="C2954">
        <v>1.6</v>
      </c>
      <c r="D2954" s="2">
        <v>45216.681689814817</v>
      </c>
      <c r="E2954" s="3">
        <v>45216</v>
      </c>
      <c r="F2954" t="s">
        <v>5920</v>
      </c>
      <c r="G2954">
        <v>1.6</v>
      </c>
    </row>
    <row r="2955" spans="1:7" x14ac:dyDescent="0.25">
      <c r="A2955" s="2">
        <v>45216.849745370368</v>
      </c>
      <c r="B2955">
        <v>1.62</v>
      </c>
      <c r="C2955">
        <v>2.14</v>
      </c>
      <c r="D2955" s="2">
        <v>45216.683078703703</v>
      </c>
      <c r="E2955" s="3">
        <v>45216</v>
      </c>
      <c r="F2955" t="s">
        <v>5921</v>
      </c>
      <c r="G2955">
        <v>1.88</v>
      </c>
    </row>
    <row r="2956" spans="1:7" x14ac:dyDescent="0.25">
      <c r="A2956" s="2">
        <v>45216.851134259261</v>
      </c>
      <c r="B2956">
        <v>1.7</v>
      </c>
      <c r="C2956">
        <v>2.13</v>
      </c>
      <c r="D2956" s="2">
        <v>45216.684467592589</v>
      </c>
      <c r="E2956" s="3">
        <v>45216</v>
      </c>
      <c r="F2956" t="s">
        <v>5922</v>
      </c>
      <c r="G2956">
        <v>1.915</v>
      </c>
    </row>
    <row r="2957" spans="1:7" x14ac:dyDescent="0.25">
      <c r="A2957" s="2">
        <v>45216.852523148147</v>
      </c>
      <c r="B2957">
        <v>1.65</v>
      </c>
      <c r="C2957">
        <v>1.68</v>
      </c>
      <c r="D2957" s="2">
        <v>45216.685856481483</v>
      </c>
      <c r="E2957" s="3">
        <v>45216</v>
      </c>
      <c r="F2957" t="s">
        <v>5923</v>
      </c>
      <c r="G2957">
        <v>1.665</v>
      </c>
    </row>
    <row r="2958" spans="1:7" x14ac:dyDescent="0.25">
      <c r="A2958" s="2">
        <v>45216.853912037041</v>
      </c>
      <c r="B2958">
        <v>1.68</v>
      </c>
      <c r="C2958">
        <v>1.7</v>
      </c>
      <c r="D2958" s="2">
        <v>45216.687245370369</v>
      </c>
      <c r="E2958" s="3">
        <v>45216</v>
      </c>
      <c r="F2958" t="s">
        <v>5924</v>
      </c>
      <c r="G2958">
        <v>1.69</v>
      </c>
    </row>
    <row r="2959" spans="1:7" x14ac:dyDescent="0.25">
      <c r="A2959" s="2">
        <v>45216.855300925927</v>
      </c>
      <c r="B2959">
        <v>1.57</v>
      </c>
      <c r="C2959">
        <v>0.93</v>
      </c>
      <c r="D2959" s="2">
        <v>45216.688634259262</v>
      </c>
      <c r="E2959" s="3">
        <v>45216</v>
      </c>
      <c r="F2959" t="s">
        <v>5925</v>
      </c>
      <c r="G2959">
        <v>1.25</v>
      </c>
    </row>
    <row r="2960" spans="1:7" x14ac:dyDescent="0.25">
      <c r="A2960" s="2">
        <v>45216.856689814813</v>
      </c>
      <c r="B2960">
        <v>1.34</v>
      </c>
      <c r="C2960">
        <v>1.87</v>
      </c>
      <c r="D2960" s="2">
        <v>45216.690023148149</v>
      </c>
      <c r="E2960" s="3">
        <v>45216</v>
      </c>
      <c r="F2960" t="s">
        <v>5926</v>
      </c>
      <c r="G2960">
        <v>1.605</v>
      </c>
    </row>
    <row r="2961" spans="1:7" x14ac:dyDescent="0.25">
      <c r="A2961" s="2">
        <v>45216.858078703714</v>
      </c>
      <c r="B2961">
        <v>2.13</v>
      </c>
      <c r="C2961">
        <v>1.24</v>
      </c>
      <c r="D2961" s="2">
        <v>45216.691412037027</v>
      </c>
      <c r="E2961" s="3">
        <v>45216</v>
      </c>
      <c r="F2961" t="s">
        <v>5927</v>
      </c>
      <c r="G2961">
        <v>1.6850000000000001</v>
      </c>
    </row>
    <row r="2962" spans="1:7" x14ac:dyDescent="0.25">
      <c r="A2962" s="2">
        <v>45216.859398148154</v>
      </c>
      <c r="B2962">
        <v>1.76</v>
      </c>
      <c r="C2962">
        <v>2.2999999999999998</v>
      </c>
      <c r="D2962" s="2">
        <v>45216.692731481482</v>
      </c>
      <c r="E2962" s="3">
        <v>45216</v>
      </c>
      <c r="F2962" t="s">
        <v>4818</v>
      </c>
      <c r="G2962">
        <v>2.0299999999999998</v>
      </c>
    </row>
    <row r="2963" spans="1:7" x14ac:dyDescent="0.25">
      <c r="A2963" s="2">
        <v>45216.86078703704</v>
      </c>
      <c r="B2963">
        <v>2.16</v>
      </c>
      <c r="C2963">
        <v>1.38</v>
      </c>
      <c r="D2963" s="2">
        <v>45216.694120370368</v>
      </c>
      <c r="E2963" s="3">
        <v>45216</v>
      </c>
      <c r="F2963" t="s">
        <v>4819</v>
      </c>
      <c r="G2963">
        <v>1.77</v>
      </c>
    </row>
    <row r="2964" spans="1:7" x14ac:dyDescent="0.25">
      <c r="A2964" s="2">
        <v>45216.862175925933</v>
      </c>
      <c r="B2964">
        <v>1.7</v>
      </c>
      <c r="C2964">
        <v>1.8</v>
      </c>
      <c r="D2964" s="2">
        <v>45216.695509259262</v>
      </c>
      <c r="E2964" s="3">
        <v>45216</v>
      </c>
      <c r="F2964" t="s">
        <v>4820</v>
      </c>
      <c r="G2964">
        <v>1.75</v>
      </c>
    </row>
    <row r="2965" spans="1:7" x14ac:dyDescent="0.25">
      <c r="A2965" s="2">
        <v>45216.863564814812</v>
      </c>
      <c r="B2965">
        <v>1.7</v>
      </c>
      <c r="C2965">
        <v>1.44</v>
      </c>
      <c r="D2965" s="2">
        <v>45216.696898148148</v>
      </c>
      <c r="E2965" s="3">
        <v>45216</v>
      </c>
      <c r="F2965" t="s">
        <v>4821</v>
      </c>
      <c r="G2965">
        <v>1.57</v>
      </c>
    </row>
    <row r="2966" spans="1:7" x14ac:dyDescent="0.25">
      <c r="A2966" s="2">
        <v>45216.864953703713</v>
      </c>
      <c r="B2966">
        <v>2.2200000000000002</v>
      </c>
      <c r="C2966">
        <v>1.57</v>
      </c>
      <c r="D2966" s="2">
        <v>45216.698287037027</v>
      </c>
      <c r="E2966" s="3">
        <v>45216</v>
      </c>
      <c r="F2966" t="s">
        <v>4822</v>
      </c>
      <c r="G2966">
        <v>1.895</v>
      </c>
    </row>
    <row r="2967" spans="1:7" x14ac:dyDescent="0.25">
      <c r="A2967" s="2">
        <v>45216.866342592592</v>
      </c>
      <c r="B2967">
        <v>1.56</v>
      </c>
      <c r="C2967">
        <v>1.35</v>
      </c>
      <c r="D2967" s="2">
        <v>45216.699675925927</v>
      </c>
      <c r="E2967" s="3">
        <v>45216</v>
      </c>
      <c r="F2967" t="s">
        <v>4823</v>
      </c>
      <c r="G2967">
        <v>1.4550000000000001</v>
      </c>
    </row>
    <row r="2968" spans="1:7" x14ac:dyDescent="0.25">
      <c r="A2968" s="2">
        <v>45216.867731481478</v>
      </c>
      <c r="B2968">
        <v>1.94</v>
      </c>
      <c r="C2968">
        <v>1.24</v>
      </c>
      <c r="D2968" s="2">
        <v>45216.701064814813</v>
      </c>
      <c r="E2968" s="3">
        <v>45216</v>
      </c>
      <c r="F2968" t="s">
        <v>4824</v>
      </c>
      <c r="G2968">
        <v>1.59</v>
      </c>
    </row>
    <row r="2969" spans="1:7" x14ac:dyDescent="0.25">
      <c r="A2969" s="2">
        <v>45216.869120370371</v>
      </c>
      <c r="B2969">
        <v>1.69</v>
      </c>
      <c r="C2969">
        <v>1.59</v>
      </c>
      <c r="D2969" s="2">
        <v>45216.702453703707</v>
      </c>
      <c r="E2969" s="3">
        <v>45216</v>
      </c>
      <c r="F2969" t="s">
        <v>4825</v>
      </c>
      <c r="G2969">
        <v>1.64</v>
      </c>
    </row>
    <row r="2970" spans="1:7" x14ac:dyDescent="0.25">
      <c r="A2970" s="2">
        <v>45216.870509259257</v>
      </c>
      <c r="B2970">
        <v>1.67</v>
      </c>
      <c r="C2970">
        <v>1.6</v>
      </c>
      <c r="D2970" s="2">
        <v>45216.703842592593</v>
      </c>
      <c r="E2970" s="3">
        <v>45216</v>
      </c>
      <c r="F2970" t="s">
        <v>5928</v>
      </c>
      <c r="G2970">
        <v>1.635</v>
      </c>
    </row>
    <row r="2971" spans="1:7" x14ac:dyDescent="0.25">
      <c r="A2971" s="2">
        <v>45216.871898148151</v>
      </c>
      <c r="B2971">
        <v>1.31</v>
      </c>
      <c r="C2971">
        <v>1.31</v>
      </c>
      <c r="D2971" s="2">
        <v>45216.705231481479</v>
      </c>
      <c r="E2971" s="3">
        <v>45216</v>
      </c>
      <c r="F2971" t="s">
        <v>5929</v>
      </c>
      <c r="G2971">
        <v>1.31</v>
      </c>
    </row>
    <row r="2972" spans="1:7" x14ac:dyDescent="0.25">
      <c r="A2972" s="2">
        <v>45216.873217592591</v>
      </c>
      <c r="B2972">
        <v>1.74</v>
      </c>
      <c r="C2972">
        <v>1.17</v>
      </c>
      <c r="D2972" s="2">
        <v>45216.706550925926</v>
      </c>
      <c r="E2972" s="3">
        <v>45216</v>
      </c>
      <c r="F2972" t="s">
        <v>5930</v>
      </c>
      <c r="G2972">
        <v>1.4550000000000001</v>
      </c>
    </row>
    <row r="2973" spans="1:7" x14ac:dyDescent="0.25">
      <c r="A2973" s="2">
        <v>45216.874606481477</v>
      </c>
      <c r="B2973">
        <v>2.25</v>
      </c>
      <c r="C2973">
        <v>1.71</v>
      </c>
      <c r="D2973" s="2">
        <v>45216.707939814813</v>
      </c>
      <c r="E2973" s="3">
        <v>45216</v>
      </c>
      <c r="F2973" t="s">
        <v>5931</v>
      </c>
      <c r="G2973">
        <v>1.98</v>
      </c>
    </row>
    <row r="2974" spans="1:7" x14ac:dyDescent="0.25">
      <c r="A2974" s="2">
        <v>45216.87599537037</v>
      </c>
      <c r="B2974">
        <v>1.6</v>
      </c>
      <c r="C2974">
        <v>1.29</v>
      </c>
      <c r="D2974" s="2">
        <v>45216.709328703713</v>
      </c>
      <c r="E2974" s="3">
        <v>45216</v>
      </c>
      <c r="F2974" t="s">
        <v>5932</v>
      </c>
      <c r="G2974">
        <v>1.4450000000000001</v>
      </c>
    </row>
    <row r="2975" spans="1:7" x14ac:dyDescent="0.25">
      <c r="A2975" s="2">
        <v>45216.877384259264</v>
      </c>
      <c r="B2975">
        <v>2</v>
      </c>
      <c r="C2975">
        <v>1.52</v>
      </c>
      <c r="D2975" s="2">
        <v>45216.710717592592</v>
      </c>
      <c r="E2975" s="3">
        <v>45216</v>
      </c>
      <c r="F2975" t="s">
        <v>5933</v>
      </c>
      <c r="G2975">
        <v>1.76</v>
      </c>
    </row>
    <row r="2976" spans="1:7" x14ac:dyDescent="0.25">
      <c r="A2976" s="2">
        <v>45216.87877314815</v>
      </c>
      <c r="B2976">
        <v>2.2799999999999998</v>
      </c>
      <c r="C2976">
        <v>1.48</v>
      </c>
      <c r="D2976" s="2">
        <v>45216.712106481478</v>
      </c>
      <c r="E2976" s="3">
        <v>45216</v>
      </c>
      <c r="F2976" t="s">
        <v>5934</v>
      </c>
      <c r="G2976">
        <v>1.88</v>
      </c>
    </row>
    <row r="2977" spans="1:7" x14ac:dyDescent="0.25">
      <c r="A2977" s="2">
        <v>45216.880162037043</v>
      </c>
      <c r="B2977">
        <v>2.02</v>
      </c>
      <c r="C2977">
        <v>1.4</v>
      </c>
      <c r="D2977" s="2">
        <v>45216.713495370372</v>
      </c>
      <c r="E2977" s="3">
        <v>45216</v>
      </c>
      <c r="F2977" t="s">
        <v>5935</v>
      </c>
      <c r="G2977">
        <v>1.71</v>
      </c>
    </row>
    <row r="2978" spans="1:7" x14ac:dyDescent="0.25">
      <c r="A2978" s="2">
        <v>45216.881550925929</v>
      </c>
      <c r="B2978">
        <v>1.35</v>
      </c>
      <c r="C2978">
        <v>1.82</v>
      </c>
      <c r="D2978" s="2">
        <v>45216.714884259258</v>
      </c>
      <c r="E2978" s="3">
        <v>45216</v>
      </c>
      <c r="F2978" t="s">
        <v>5936</v>
      </c>
      <c r="G2978">
        <v>1.585</v>
      </c>
    </row>
    <row r="2979" spans="1:7" x14ac:dyDescent="0.25">
      <c r="A2979" s="2">
        <v>45216.882939814823</v>
      </c>
      <c r="B2979">
        <v>1.56</v>
      </c>
      <c r="C2979">
        <v>1.29</v>
      </c>
      <c r="D2979" s="2">
        <v>45216.716273148151</v>
      </c>
      <c r="E2979" s="3">
        <v>45216</v>
      </c>
      <c r="F2979" t="s">
        <v>5937</v>
      </c>
      <c r="G2979">
        <v>1.425</v>
      </c>
    </row>
    <row r="2980" spans="1:7" x14ac:dyDescent="0.25">
      <c r="A2980" s="2">
        <v>45216.884328703702</v>
      </c>
      <c r="B2980">
        <v>2.04</v>
      </c>
      <c r="C2980">
        <v>1.37</v>
      </c>
      <c r="D2980" s="2">
        <v>45216.717662037037</v>
      </c>
      <c r="E2980" s="3">
        <v>45216</v>
      </c>
      <c r="F2980" t="s">
        <v>5938</v>
      </c>
      <c r="G2980">
        <v>1.7050000000000001</v>
      </c>
    </row>
    <row r="2981" spans="1:7" x14ac:dyDescent="0.25">
      <c r="A2981" s="2">
        <v>45216.885717592602</v>
      </c>
      <c r="B2981">
        <v>1.48</v>
      </c>
      <c r="C2981">
        <v>1.48</v>
      </c>
      <c r="D2981" s="2">
        <v>45216.719050925924</v>
      </c>
      <c r="E2981" s="3">
        <v>45216</v>
      </c>
      <c r="F2981" t="s">
        <v>5939</v>
      </c>
      <c r="G2981">
        <v>1.48</v>
      </c>
    </row>
    <row r="2982" spans="1:7" x14ac:dyDescent="0.25">
      <c r="A2982" s="2">
        <v>45216.887025462973</v>
      </c>
      <c r="B2982">
        <v>1.64</v>
      </c>
      <c r="C2982">
        <v>1.66</v>
      </c>
      <c r="D2982" s="2">
        <v>45216.720358796287</v>
      </c>
      <c r="E2982" s="3">
        <v>45216</v>
      </c>
      <c r="F2982" t="s">
        <v>5940</v>
      </c>
      <c r="G2982">
        <v>1.65</v>
      </c>
    </row>
    <row r="2983" spans="1:7" x14ac:dyDescent="0.25">
      <c r="A2983" s="2">
        <v>45216.888414351852</v>
      </c>
      <c r="B2983">
        <v>1.91</v>
      </c>
      <c r="C2983">
        <v>1.74</v>
      </c>
      <c r="D2983" s="2">
        <v>45216.721747685187</v>
      </c>
      <c r="E2983" s="3">
        <v>45216</v>
      </c>
      <c r="F2983" t="s">
        <v>5941</v>
      </c>
      <c r="G2983">
        <v>1.825</v>
      </c>
    </row>
    <row r="2984" spans="1:7" x14ac:dyDescent="0.25">
      <c r="A2984" s="2">
        <v>45216.889803240738</v>
      </c>
      <c r="B2984">
        <v>1.75</v>
      </c>
      <c r="C2984">
        <v>1.33</v>
      </c>
      <c r="D2984" s="2">
        <v>45216.723136574074</v>
      </c>
      <c r="E2984" s="3">
        <v>45216</v>
      </c>
      <c r="F2984" t="s">
        <v>5942</v>
      </c>
      <c r="G2984">
        <v>1.54</v>
      </c>
    </row>
    <row r="2985" spans="1:7" x14ac:dyDescent="0.25">
      <c r="A2985" s="2">
        <v>45216.891192129631</v>
      </c>
      <c r="B2985">
        <v>1.96</v>
      </c>
      <c r="C2985">
        <v>1.57</v>
      </c>
      <c r="D2985" s="2">
        <v>45216.72452546296</v>
      </c>
      <c r="E2985" s="3">
        <v>45216</v>
      </c>
      <c r="F2985" t="s">
        <v>5943</v>
      </c>
      <c r="G2985">
        <v>1.7649999999999999</v>
      </c>
    </row>
    <row r="2986" spans="1:7" x14ac:dyDescent="0.25">
      <c r="A2986" s="2">
        <v>45216.892581018517</v>
      </c>
      <c r="B2986">
        <v>1.67</v>
      </c>
      <c r="C2986">
        <v>1.62</v>
      </c>
      <c r="D2986" s="2">
        <v>45216.725914351853</v>
      </c>
      <c r="E2986" s="3">
        <v>45216</v>
      </c>
      <c r="F2986" t="s">
        <v>5944</v>
      </c>
      <c r="G2986">
        <v>1.645</v>
      </c>
    </row>
    <row r="2987" spans="1:7" x14ac:dyDescent="0.25">
      <c r="A2987" s="2">
        <v>45216.893969907411</v>
      </c>
      <c r="B2987">
        <v>2.06</v>
      </c>
      <c r="C2987">
        <v>1.49</v>
      </c>
      <c r="D2987" s="2">
        <v>45216.727303240739</v>
      </c>
      <c r="E2987" s="3">
        <v>45216</v>
      </c>
      <c r="F2987" t="s">
        <v>5945</v>
      </c>
      <c r="G2987">
        <v>1.7749999999999999</v>
      </c>
    </row>
    <row r="2988" spans="1:7" x14ac:dyDescent="0.25">
      <c r="A2988" s="2">
        <v>45216.895358796297</v>
      </c>
      <c r="B2988">
        <v>1.1100000000000001</v>
      </c>
      <c r="C2988">
        <v>1.25</v>
      </c>
      <c r="D2988" s="2">
        <v>45216.728692129633</v>
      </c>
      <c r="E2988" s="3">
        <v>45216</v>
      </c>
      <c r="F2988" t="s">
        <v>5946</v>
      </c>
      <c r="G2988">
        <v>1.18</v>
      </c>
    </row>
    <row r="2989" spans="1:7" x14ac:dyDescent="0.25">
      <c r="A2989" s="2">
        <v>45216.896747685183</v>
      </c>
      <c r="B2989">
        <v>1.27</v>
      </c>
      <c r="C2989">
        <v>1.5</v>
      </c>
      <c r="D2989" s="2">
        <v>45216.730081018519</v>
      </c>
      <c r="E2989" s="3">
        <v>45216</v>
      </c>
      <c r="F2989" t="s">
        <v>406</v>
      </c>
      <c r="G2989">
        <v>1.385</v>
      </c>
    </row>
    <row r="2990" spans="1:7" x14ac:dyDescent="0.25">
      <c r="A2990" s="2">
        <v>45216.898136574076</v>
      </c>
      <c r="B2990">
        <v>1.2</v>
      </c>
      <c r="C2990">
        <v>0.82</v>
      </c>
      <c r="D2990" s="2">
        <v>45216.731469907398</v>
      </c>
      <c r="E2990" s="3">
        <v>45216</v>
      </c>
      <c r="F2990" t="s">
        <v>407</v>
      </c>
      <c r="G2990">
        <v>1.01</v>
      </c>
    </row>
    <row r="2991" spans="1:7" x14ac:dyDescent="0.25">
      <c r="A2991" s="2">
        <v>45216.899525462963</v>
      </c>
      <c r="B2991">
        <v>1.69</v>
      </c>
      <c r="C2991">
        <v>0.92</v>
      </c>
      <c r="D2991" s="2">
        <v>45216.732858796298</v>
      </c>
      <c r="E2991" s="3">
        <v>45216</v>
      </c>
      <c r="F2991" t="s">
        <v>5947</v>
      </c>
      <c r="G2991">
        <v>1.3049999999999999</v>
      </c>
    </row>
    <row r="2992" spans="1:7" x14ac:dyDescent="0.25">
      <c r="A2992" s="2">
        <v>45216.900833333333</v>
      </c>
      <c r="B2992">
        <v>1.76</v>
      </c>
      <c r="C2992">
        <v>1.64</v>
      </c>
      <c r="D2992" s="2">
        <v>45216.734166666669</v>
      </c>
      <c r="E2992" s="3">
        <v>45216</v>
      </c>
      <c r="F2992" t="s">
        <v>4848</v>
      </c>
      <c r="G2992">
        <v>1.7</v>
      </c>
    </row>
    <row r="2993" spans="1:7" x14ac:dyDescent="0.25">
      <c r="A2993" s="2">
        <v>45216.902222222219</v>
      </c>
      <c r="B2993">
        <v>1.58</v>
      </c>
      <c r="C2993">
        <v>1.68</v>
      </c>
      <c r="D2993" s="2">
        <v>45216.735555555562</v>
      </c>
      <c r="E2993" s="3">
        <v>45216</v>
      </c>
      <c r="F2993" t="s">
        <v>4849</v>
      </c>
      <c r="G2993">
        <v>1.63</v>
      </c>
    </row>
    <row r="2994" spans="1:7" x14ac:dyDescent="0.25">
      <c r="A2994" s="2">
        <v>45216.903611111113</v>
      </c>
      <c r="B2994">
        <v>1.4</v>
      </c>
      <c r="C2994">
        <v>1.87</v>
      </c>
      <c r="D2994" s="2">
        <v>45216.736944444441</v>
      </c>
      <c r="E2994" s="3">
        <v>45216</v>
      </c>
      <c r="F2994" t="s">
        <v>4850</v>
      </c>
      <c r="G2994">
        <v>1.635</v>
      </c>
    </row>
    <row r="2995" spans="1:7" x14ac:dyDescent="0.25">
      <c r="A2995" s="2">
        <v>45216.904999999999</v>
      </c>
      <c r="B2995">
        <v>1.66</v>
      </c>
      <c r="C2995">
        <v>2.21</v>
      </c>
      <c r="D2995" s="2">
        <v>45216.738333333327</v>
      </c>
      <c r="E2995" s="3">
        <v>45216</v>
      </c>
      <c r="F2995" t="s">
        <v>4851</v>
      </c>
      <c r="G2995">
        <v>1.9350000000000001</v>
      </c>
    </row>
    <row r="2996" spans="1:7" x14ac:dyDescent="0.25">
      <c r="A2996" s="2">
        <v>45216.906388888892</v>
      </c>
      <c r="B2996">
        <v>1.28</v>
      </c>
      <c r="C2996">
        <v>2.34</v>
      </c>
      <c r="D2996" s="2">
        <v>45216.739722222221</v>
      </c>
      <c r="E2996" s="3">
        <v>45216</v>
      </c>
      <c r="F2996" t="s">
        <v>4852</v>
      </c>
      <c r="G2996">
        <v>1.81</v>
      </c>
    </row>
    <row r="2997" spans="1:7" x14ac:dyDescent="0.25">
      <c r="A2997" s="2">
        <v>45216.907777777778</v>
      </c>
      <c r="B2997">
        <v>1.5</v>
      </c>
      <c r="C2997">
        <v>1.81</v>
      </c>
      <c r="D2997" s="2">
        <v>45216.741111111107</v>
      </c>
      <c r="E2997" s="3">
        <v>45216</v>
      </c>
      <c r="F2997" t="s">
        <v>4853</v>
      </c>
      <c r="G2997">
        <v>1.655</v>
      </c>
    </row>
    <row r="2998" spans="1:7" x14ac:dyDescent="0.25">
      <c r="A2998" s="2">
        <v>45216.909166666657</v>
      </c>
      <c r="B2998">
        <v>1.64</v>
      </c>
      <c r="C2998">
        <v>1.62</v>
      </c>
      <c r="D2998" s="2">
        <v>45216.7425</v>
      </c>
      <c r="E2998" s="3">
        <v>45216</v>
      </c>
      <c r="F2998" t="s">
        <v>4854</v>
      </c>
      <c r="G2998">
        <v>1.63</v>
      </c>
    </row>
    <row r="2999" spans="1:7" x14ac:dyDescent="0.25">
      <c r="A2999" s="2">
        <v>45216.910555555558</v>
      </c>
      <c r="B2999">
        <v>1.71</v>
      </c>
      <c r="C2999">
        <v>1.26</v>
      </c>
      <c r="D2999" s="2">
        <v>45216.743888888886</v>
      </c>
      <c r="E2999" s="3">
        <v>45216</v>
      </c>
      <c r="F2999" t="s">
        <v>4855</v>
      </c>
      <c r="G2999">
        <v>1.4850000000000001</v>
      </c>
    </row>
    <row r="3000" spans="1:7" x14ac:dyDescent="0.25">
      <c r="A3000" s="2">
        <v>45216.911944444437</v>
      </c>
      <c r="B3000">
        <v>1.45</v>
      </c>
      <c r="C3000">
        <v>1.1599999999999999</v>
      </c>
      <c r="D3000" s="2">
        <v>45216.74527777778</v>
      </c>
      <c r="E3000" s="3">
        <v>45216</v>
      </c>
      <c r="F3000" t="s">
        <v>5948</v>
      </c>
      <c r="G3000">
        <v>1.3049999999999999</v>
      </c>
    </row>
    <row r="3001" spans="1:7" x14ac:dyDescent="0.25">
      <c r="A3001" s="2">
        <v>45216.91333333333</v>
      </c>
      <c r="B3001">
        <v>1.78</v>
      </c>
      <c r="C3001">
        <v>1.55</v>
      </c>
      <c r="D3001" s="2">
        <v>45216.746666666673</v>
      </c>
      <c r="E3001" s="3">
        <v>45216</v>
      </c>
      <c r="F3001" t="s">
        <v>5949</v>
      </c>
      <c r="G3001">
        <v>1.665</v>
      </c>
    </row>
    <row r="3002" spans="1:7" x14ac:dyDescent="0.25">
      <c r="A3002" s="2">
        <v>45216.914641203701</v>
      </c>
      <c r="B3002">
        <v>1.29</v>
      </c>
      <c r="C3002">
        <v>1.8</v>
      </c>
      <c r="D3002" s="2">
        <v>45216.747974537036</v>
      </c>
      <c r="E3002" s="3">
        <v>45216</v>
      </c>
      <c r="F3002" t="s">
        <v>4858</v>
      </c>
      <c r="G3002">
        <v>1.5449999999999999</v>
      </c>
    </row>
    <row r="3003" spans="1:7" x14ac:dyDescent="0.25">
      <c r="A3003" s="2">
        <v>45216.916030092587</v>
      </c>
      <c r="B3003">
        <v>1.82</v>
      </c>
      <c r="C3003">
        <v>1.77</v>
      </c>
      <c r="D3003" s="2">
        <v>45216.749363425923</v>
      </c>
      <c r="E3003" s="3">
        <v>45216</v>
      </c>
      <c r="F3003" t="s">
        <v>4859</v>
      </c>
      <c r="G3003">
        <v>1.7949999999999999</v>
      </c>
    </row>
    <row r="3004" spans="1:7" x14ac:dyDescent="0.25">
      <c r="A3004" s="2">
        <v>45216.91741898148</v>
      </c>
      <c r="B3004">
        <v>2.27</v>
      </c>
      <c r="C3004">
        <v>1.36</v>
      </c>
      <c r="D3004" s="2">
        <v>45216.750752314823</v>
      </c>
      <c r="E3004" s="3">
        <v>45216</v>
      </c>
      <c r="F3004" t="s">
        <v>4860</v>
      </c>
      <c r="G3004">
        <v>1.8149999999999999</v>
      </c>
    </row>
    <row r="3005" spans="1:7" x14ac:dyDescent="0.25">
      <c r="A3005" s="2">
        <v>45216.918807870366</v>
      </c>
      <c r="B3005">
        <v>1.85</v>
      </c>
      <c r="C3005">
        <v>1.56</v>
      </c>
      <c r="D3005" s="2">
        <v>45216.752141203702</v>
      </c>
      <c r="E3005" s="3">
        <v>45216</v>
      </c>
      <c r="F3005" t="s">
        <v>4861</v>
      </c>
      <c r="G3005">
        <v>1.7050000000000001</v>
      </c>
    </row>
    <row r="3006" spans="1:7" x14ac:dyDescent="0.25">
      <c r="A3006" s="2">
        <v>45216.92019675926</v>
      </c>
      <c r="B3006">
        <v>2.33</v>
      </c>
      <c r="C3006">
        <v>2.09</v>
      </c>
      <c r="D3006" s="2">
        <v>45216.753530092603</v>
      </c>
      <c r="E3006" s="3">
        <v>45216</v>
      </c>
      <c r="F3006" t="s">
        <v>4862</v>
      </c>
      <c r="G3006">
        <v>2.21</v>
      </c>
    </row>
    <row r="3007" spans="1:7" x14ac:dyDescent="0.25">
      <c r="A3007" s="2">
        <v>45216.921585648153</v>
      </c>
      <c r="B3007">
        <v>2.2999999999999998</v>
      </c>
      <c r="C3007">
        <v>1.98</v>
      </c>
      <c r="D3007" s="2">
        <v>45216.754918981482</v>
      </c>
      <c r="E3007" s="3">
        <v>45216</v>
      </c>
      <c r="F3007" t="s">
        <v>4863</v>
      </c>
      <c r="G3007">
        <v>2.14</v>
      </c>
    </row>
    <row r="3008" spans="1:7" x14ac:dyDescent="0.25">
      <c r="A3008" s="2">
        <v>45216.922974537039</v>
      </c>
      <c r="B3008">
        <v>1.75</v>
      </c>
      <c r="C3008">
        <v>1.18</v>
      </c>
      <c r="D3008" s="2">
        <v>45216.756307870368</v>
      </c>
      <c r="E3008" s="3">
        <v>45216</v>
      </c>
      <c r="F3008" t="s">
        <v>4864</v>
      </c>
      <c r="G3008">
        <v>1.4650000000000001</v>
      </c>
    </row>
    <row r="3009" spans="1:7" x14ac:dyDescent="0.25">
      <c r="A3009" s="2">
        <v>45216.924363425933</v>
      </c>
      <c r="B3009">
        <v>1.96</v>
      </c>
      <c r="C3009">
        <v>1.86</v>
      </c>
      <c r="D3009" s="2">
        <v>45216.757696759261</v>
      </c>
      <c r="E3009" s="3">
        <v>45216</v>
      </c>
      <c r="F3009" t="s">
        <v>4865</v>
      </c>
      <c r="G3009">
        <v>1.91</v>
      </c>
    </row>
    <row r="3010" spans="1:7" x14ac:dyDescent="0.25">
      <c r="A3010" s="2">
        <v>45216.925752314812</v>
      </c>
      <c r="B3010">
        <v>1.88</v>
      </c>
      <c r="C3010">
        <v>1.63</v>
      </c>
      <c r="D3010" s="2">
        <v>45216.759085648147</v>
      </c>
      <c r="E3010" s="3">
        <v>45216</v>
      </c>
      <c r="F3010" t="s">
        <v>5950</v>
      </c>
      <c r="G3010">
        <v>1.7549999999999999</v>
      </c>
    </row>
    <row r="3011" spans="1:7" x14ac:dyDescent="0.25">
      <c r="A3011" s="2">
        <v>45216.927141203712</v>
      </c>
      <c r="B3011">
        <v>1.85</v>
      </c>
      <c r="C3011">
        <v>1.65</v>
      </c>
      <c r="D3011" s="2">
        <v>45216.760474537034</v>
      </c>
      <c r="E3011" s="3">
        <v>45216</v>
      </c>
      <c r="F3011" t="s">
        <v>5951</v>
      </c>
      <c r="G3011">
        <v>1.75</v>
      </c>
    </row>
    <row r="3012" spans="1:7" x14ac:dyDescent="0.25">
      <c r="A3012" s="2">
        <v>45216.928460648152</v>
      </c>
      <c r="B3012">
        <v>1.89</v>
      </c>
      <c r="C3012">
        <v>2.0299999999999998</v>
      </c>
      <c r="D3012" s="2">
        <v>45216.761793981481</v>
      </c>
      <c r="E3012" s="3">
        <v>45216</v>
      </c>
      <c r="F3012" t="s">
        <v>4868</v>
      </c>
      <c r="G3012">
        <v>1.96</v>
      </c>
    </row>
    <row r="3013" spans="1:7" x14ac:dyDescent="0.25">
      <c r="A3013" s="2">
        <v>45216.929849537039</v>
      </c>
      <c r="B3013">
        <v>2.17</v>
      </c>
      <c r="C3013">
        <v>1.4</v>
      </c>
      <c r="D3013" s="2">
        <v>45216.763182870367</v>
      </c>
      <c r="E3013" s="3">
        <v>45216</v>
      </c>
      <c r="F3013" t="s">
        <v>4869</v>
      </c>
      <c r="G3013">
        <v>1.7849999999999999</v>
      </c>
    </row>
    <row r="3014" spans="1:7" x14ac:dyDescent="0.25">
      <c r="A3014" s="2">
        <v>45216.931238425917</v>
      </c>
      <c r="B3014">
        <v>2.2799999999999998</v>
      </c>
      <c r="C3014">
        <v>1.85</v>
      </c>
      <c r="D3014" s="2">
        <v>45216.76457175926</v>
      </c>
      <c r="E3014" s="3">
        <v>45216</v>
      </c>
      <c r="F3014" t="s">
        <v>4870</v>
      </c>
      <c r="G3014">
        <v>2.0649999999999999</v>
      </c>
    </row>
    <row r="3015" spans="1:7" x14ac:dyDescent="0.25">
      <c r="A3015" s="2">
        <v>45216.932627314818</v>
      </c>
      <c r="B3015">
        <v>2.16</v>
      </c>
      <c r="C3015">
        <v>1.5</v>
      </c>
      <c r="D3015" s="2">
        <v>45216.765960648147</v>
      </c>
      <c r="E3015" s="3">
        <v>45216</v>
      </c>
      <c r="F3015" t="s">
        <v>4871</v>
      </c>
      <c r="G3015">
        <v>1.83</v>
      </c>
    </row>
    <row r="3016" spans="1:7" x14ac:dyDescent="0.25">
      <c r="A3016" s="2">
        <v>45216.934016203697</v>
      </c>
      <c r="B3016">
        <v>2.16</v>
      </c>
      <c r="C3016">
        <v>1.45</v>
      </c>
      <c r="D3016" s="2">
        <v>45216.76734953704</v>
      </c>
      <c r="E3016" s="3">
        <v>45216</v>
      </c>
      <c r="F3016" t="s">
        <v>4872</v>
      </c>
      <c r="G3016">
        <v>1.8049999999999999</v>
      </c>
    </row>
    <row r="3017" spans="1:7" x14ac:dyDescent="0.25">
      <c r="A3017" s="2">
        <v>45216.93540509259</v>
      </c>
      <c r="B3017">
        <v>2.02</v>
      </c>
      <c r="C3017">
        <v>2.1</v>
      </c>
      <c r="D3017" s="2">
        <v>45216.768738425933</v>
      </c>
      <c r="E3017" s="3">
        <v>45216</v>
      </c>
      <c r="F3017" t="s">
        <v>4873</v>
      </c>
      <c r="G3017">
        <v>2.06</v>
      </c>
    </row>
    <row r="3018" spans="1:7" x14ac:dyDescent="0.25">
      <c r="A3018" s="2">
        <v>45216.936793981477</v>
      </c>
      <c r="B3018">
        <v>2.2400000000000002</v>
      </c>
      <c r="C3018">
        <v>2</v>
      </c>
      <c r="D3018" s="2">
        <v>45216.770127314812</v>
      </c>
      <c r="E3018" s="3">
        <v>45216</v>
      </c>
      <c r="F3018" t="s">
        <v>4874</v>
      </c>
      <c r="G3018">
        <v>2.12</v>
      </c>
    </row>
    <row r="3019" spans="1:7" x14ac:dyDescent="0.25">
      <c r="A3019" s="2">
        <v>45216.93818287037</v>
      </c>
      <c r="B3019">
        <v>1.72</v>
      </c>
      <c r="C3019">
        <v>1.76</v>
      </c>
      <c r="D3019" s="2">
        <v>45216.771516203713</v>
      </c>
      <c r="E3019" s="3">
        <v>45216</v>
      </c>
      <c r="F3019" t="s">
        <v>4875</v>
      </c>
      <c r="G3019">
        <v>1.74</v>
      </c>
    </row>
    <row r="3020" spans="1:7" x14ac:dyDescent="0.25">
      <c r="A3020" s="2">
        <v>45216.939571759263</v>
      </c>
      <c r="B3020">
        <v>2.08</v>
      </c>
      <c r="C3020">
        <v>1.81</v>
      </c>
      <c r="D3020" s="2">
        <v>45216.772905092592</v>
      </c>
      <c r="E3020" s="3">
        <v>45216</v>
      </c>
      <c r="F3020" t="s">
        <v>5952</v>
      </c>
      <c r="G3020">
        <v>1.9450000000000001</v>
      </c>
    </row>
    <row r="3021" spans="1:7" x14ac:dyDescent="0.25">
      <c r="A3021" s="2">
        <v>45216.940960648149</v>
      </c>
      <c r="B3021">
        <v>2.27</v>
      </c>
      <c r="C3021">
        <v>2.6</v>
      </c>
      <c r="D3021" s="2">
        <v>45216.774293981478</v>
      </c>
      <c r="E3021" s="3">
        <v>45216</v>
      </c>
      <c r="F3021" t="s">
        <v>5953</v>
      </c>
      <c r="G3021">
        <v>2.4350000000000001</v>
      </c>
    </row>
    <row r="3022" spans="1:7" x14ac:dyDescent="0.25">
      <c r="A3022" s="2">
        <v>45216.942256944443</v>
      </c>
      <c r="B3022">
        <v>2.2400000000000002</v>
      </c>
      <c r="C3022">
        <v>2.3199999999999998</v>
      </c>
      <c r="D3022" s="2">
        <v>45216.775590277779</v>
      </c>
      <c r="E3022" s="3">
        <v>45216</v>
      </c>
      <c r="F3022" t="s">
        <v>5954</v>
      </c>
      <c r="G3022">
        <v>2.2799999999999998</v>
      </c>
    </row>
    <row r="3023" spans="1:7" x14ac:dyDescent="0.25">
      <c r="A3023" s="2">
        <v>45216.943645833337</v>
      </c>
      <c r="B3023">
        <v>1.91</v>
      </c>
      <c r="C3023">
        <v>1.92</v>
      </c>
      <c r="D3023" s="2">
        <v>45216.776979166672</v>
      </c>
      <c r="E3023" s="3">
        <v>45216</v>
      </c>
      <c r="F3023" t="s">
        <v>2536</v>
      </c>
      <c r="G3023">
        <v>1.915</v>
      </c>
    </row>
    <row r="3024" spans="1:7" x14ac:dyDescent="0.25">
      <c r="A3024" s="2">
        <v>45216.945034722223</v>
      </c>
      <c r="B3024">
        <v>2.34</v>
      </c>
      <c r="C3024">
        <v>2.04</v>
      </c>
      <c r="D3024" s="2">
        <v>45216.778368055559</v>
      </c>
      <c r="E3024" s="3">
        <v>45216</v>
      </c>
      <c r="F3024" t="s">
        <v>2537</v>
      </c>
      <c r="G3024">
        <v>2.19</v>
      </c>
    </row>
    <row r="3025" spans="1:7" x14ac:dyDescent="0.25">
      <c r="A3025" s="2">
        <v>45216.946423611109</v>
      </c>
      <c r="B3025">
        <v>2.5499999999999998</v>
      </c>
      <c r="C3025">
        <v>2.33</v>
      </c>
      <c r="D3025" s="2">
        <v>45216.779756944437</v>
      </c>
      <c r="E3025" s="3">
        <v>45216</v>
      </c>
      <c r="F3025" t="s">
        <v>2538</v>
      </c>
      <c r="G3025">
        <v>2.44</v>
      </c>
    </row>
    <row r="3026" spans="1:7" x14ac:dyDescent="0.25">
      <c r="A3026" s="2">
        <v>45216.947812500002</v>
      </c>
      <c r="B3026">
        <v>2.13</v>
      </c>
      <c r="C3026">
        <v>1.87</v>
      </c>
      <c r="D3026" s="2">
        <v>45216.781145833331</v>
      </c>
      <c r="E3026" s="3">
        <v>45216</v>
      </c>
      <c r="F3026" t="s">
        <v>2539</v>
      </c>
      <c r="G3026">
        <v>2</v>
      </c>
    </row>
    <row r="3027" spans="1:7" x14ac:dyDescent="0.25">
      <c r="A3027" s="2">
        <v>45216.949201388888</v>
      </c>
      <c r="B3027">
        <v>2.31</v>
      </c>
      <c r="C3027">
        <v>2.2400000000000002</v>
      </c>
      <c r="D3027" s="2">
        <v>45216.782534722217</v>
      </c>
      <c r="E3027" s="3">
        <v>45216</v>
      </c>
      <c r="F3027" t="s">
        <v>2540</v>
      </c>
      <c r="G3027">
        <v>2.2749999999999999</v>
      </c>
    </row>
    <row r="3028" spans="1:7" x14ac:dyDescent="0.25">
      <c r="A3028" s="2">
        <v>45216.950590277767</v>
      </c>
      <c r="B3028">
        <v>2.5099999999999998</v>
      </c>
      <c r="C3028">
        <v>2.2000000000000002</v>
      </c>
      <c r="D3028" s="2">
        <v>45216.78392361111</v>
      </c>
      <c r="E3028" s="3">
        <v>45216</v>
      </c>
      <c r="F3028" t="s">
        <v>5955</v>
      </c>
      <c r="G3028">
        <v>2.355</v>
      </c>
    </row>
    <row r="3029" spans="1:7" x14ac:dyDescent="0.25">
      <c r="A3029" s="2">
        <v>45216.951979166668</v>
      </c>
      <c r="B3029">
        <v>1.8</v>
      </c>
      <c r="C3029">
        <v>1.8</v>
      </c>
      <c r="D3029" s="2">
        <v>45216.785312499997</v>
      </c>
      <c r="E3029" s="3">
        <v>45216</v>
      </c>
      <c r="F3029" t="s">
        <v>5956</v>
      </c>
      <c r="G3029">
        <v>1.8</v>
      </c>
    </row>
    <row r="3030" spans="1:7" x14ac:dyDescent="0.25">
      <c r="A3030" s="2">
        <v>45216.953368055547</v>
      </c>
      <c r="B3030">
        <v>2.5499999999999998</v>
      </c>
      <c r="C3030">
        <v>2.19</v>
      </c>
      <c r="D3030" s="2">
        <v>45216.78670138889</v>
      </c>
      <c r="E3030" s="3">
        <v>45216</v>
      </c>
      <c r="F3030" t="s">
        <v>5957</v>
      </c>
      <c r="G3030">
        <v>2.37</v>
      </c>
    </row>
    <row r="3031" spans="1:7" x14ac:dyDescent="0.25">
      <c r="A3031" s="2">
        <v>45216.954756944448</v>
      </c>
      <c r="B3031">
        <v>2.4500000000000002</v>
      </c>
      <c r="C3031">
        <v>2.68</v>
      </c>
      <c r="D3031" s="2">
        <v>45216.788090277783</v>
      </c>
      <c r="E3031" s="3">
        <v>45216</v>
      </c>
      <c r="F3031" t="s">
        <v>5958</v>
      </c>
      <c r="G3031">
        <v>2.5649999999999999</v>
      </c>
    </row>
    <row r="3032" spans="1:7" x14ac:dyDescent="0.25">
      <c r="A3032" s="2">
        <v>45216.956076388888</v>
      </c>
      <c r="B3032">
        <v>2.48</v>
      </c>
      <c r="C3032">
        <v>2.39</v>
      </c>
      <c r="D3032" s="2">
        <v>45216.789409722223</v>
      </c>
      <c r="E3032" s="3">
        <v>45216</v>
      </c>
      <c r="F3032" t="s">
        <v>5959</v>
      </c>
      <c r="G3032">
        <v>2.4350000000000001</v>
      </c>
    </row>
    <row r="3033" spans="1:7" x14ac:dyDescent="0.25">
      <c r="A3033" s="2">
        <v>45216.957465277781</v>
      </c>
      <c r="B3033">
        <v>2.85</v>
      </c>
      <c r="C3033">
        <v>2.4300000000000002</v>
      </c>
      <c r="D3033" s="2">
        <v>45216.790798611109</v>
      </c>
      <c r="E3033" s="3">
        <v>45216</v>
      </c>
      <c r="F3033" t="s">
        <v>5960</v>
      </c>
      <c r="G3033">
        <v>2.64</v>
      </c>
    </row>
    <row r="3034" spans="1:7" x14ac:dyDescent="0.25">
      <c r="A3034" s="2">
        <v>45216.958854166667</v>
      </c>
      <c r="B3034">
        <v>2.83</v>
      </c>
      <c r="C3034">
        <v>1.89</v>
      </c>
      <c r="D3034" s="2">
        <v>45216.792187500003</v>
      </c>
      <c r="E3034" s="3">
        <v>45216</v>
      </c>
      <c r="F3034" t="s">
        <v>5961</v>
      </c>
      <c r="G3034">
        <v>2.36</v>
      </c>
    </row>
    <row r="3035" spans="1:7" x14ac:dyDescent="0.25">
      <c r="A3035" s="2">
        <v>45216.960243055553</v>
      </c>
      <c r="B3035">
        <v>2.04</v>
      </c>
      <c r="C3035">
        <v>2.13</v>
      </c>
      <c r="D3035" s="2">
        <v>45216.793576388889</v>
      </c>
      <c r="E3035" s="3">
        <v>45216</v>
      </c>
      <c r="F3035" t="s">
        <v>5962</v>
      </c>
      <c r="G3035">
        <v>2.085</v>
      </c>
    </row>
    <row r="3036" spans="1:7" x14ac:dyDescent="0.25">
      <c r="A3036" s="2">
        <v>45216.961631944447</v>
      </c>
      <c r="B3036">
        <v>2.84</v>
      </c>
      <c r="C3036">
        <v>2.16</v>
      </c>
      <c r="D3036" s="2">
        <v>45216.794965277782</v>
      </c>
      <c r="E3036" s="3">
        <v>45216</v>
      </c>
      <c r="F3036" t="s">
        <v>5422</v>
      </c>
      <c r="G3036">
        <v>2.5</v>
      </c>
    </row>
    <row r="3037" spans="1:7" x14ac:dyDescent="0.25">
      <c r="A3037" s="2">
        <v>45216.963020833333</v>
      </c>
      <c r="B3037">
        <v>2.11</v>
      </c>
      <c r="C3037">
        <v>1.96</v>
      </c>
      <c r="D3037" s="2">
        <v>45216.796354166669</v>
      </c>
      <c r="E3037" s="3">
        <v>45216</v>
      </c>
      <c r="F3037" t="s">
        <v>5423</v>
      </c>
      <c r="G3037">
        <v>2.0350000000000001</v>
      </c>
    </row>
    <row r="3038" spans="1:7" x14ac:dyDescent="0.25">
      <c r="A3038" s="2">
        <v>45216.964409722219</v>
      </c>
      <c r="B3038">
        <v>3.15</v>
      </c>
      <c r="C3038">
        <v>2.33</v>
      </c>
      <c r="D3038" s="2">
        <v>45216.797743055547</v>
      </c>
      <c r="E3038" s="3">
        <v>45216</v>
      </c>
      <c r="F3038" t="s">
        <v>5424</v>
      </c>
      <c r="G3038">
        <v>2.74</v>
      </c>
    </row>
    <row r="3039" spans="1:7" x14ac:dyDescent="0.25">
      <c r="A3039" s="2">
        <v>45216.965798611112</v>
      </c>
      <c r="B3039">
        <v>2.37</v>
      </c>
      <c r="C3039">
        <v>2.44</v>
      </c>
      <c r="D3039" s="2">
        <v>45216.799131944441</v>
      </c>
      <c r="E3039" s="3">
        <v>45216</v>
      </c>
      <c r="F3039" t="s">
        <v>5425</v>
      </c>
      <c r="G3039">
        <v>2.4049999999999998</v>
      </c>
    </row>
    <row r="3040" spans="1:7" x14ac:dyDescent="0.25">
      <c r="A3040" s="2">
        <v>45216.967187499999</v>
      </c>
      <c r="B3040">
        <v>2.21</v>
      </c>
      <c r="C3040">
        <v>2.4500000000000002</v>
      </c>
      <c r="D3040" s="2">
        <v>45216.800520833327</v>
      </c>
      <c r="E3040" s="3">
        <v>45216</v>
      </c>
      <c r="F3040" t="s">
        <v>5426</v>
      </c>
      <c r="G3040">
        <v>2.33</v>
      </c>
    </row>
    <row r="3041" spans="1:7" x14ac:dyDescent="0.25">
      <c r="A3041" s="2">
        <v>45216.968576388892</v>
      </c>
      <c r="B3041">
        <v>2.5099999999999998</v>
      </c>
      <c r="C3041">
        <v>2.2599999999999998</v>
      </c>
      <c r="D3041" s="2">
        <v>45216.80190972222</v>
      </c>
      <c r="E3041" s="3">
        <v>45216</v>
      </c>
      <c r="F3041" t="s">
        <v>5427</v>
      </c>
      <c r="G3041">
        <v>2.3849999999999998</v>
      </c>
    </row>
    <row r="3042" spans="1:7" x14ac:dyDescent="0.25">
      <c r="A3042" s="2">
        <v>45216.969884259262</v>
      </c>
      <c r="B3042">
        <v>2.64</v>
      </c>
      <c r="C3042">
        <v>2.83</v>
      </c>
      <c r="D3042" s="2">
        <v>45216.803217592591</v>
      </c>
      <c r="E3042" s="3">
        <v>45216</v>
      </c>
      <c r="F3042" t="s">
        <v>5963</v>
      </c>
      <c r="G3042">
        <v>2.7349999999999999</v>
      </c>
    </row>
    <row r="3043" spans="1:7" x14ac:dyDescent="0.25">
      <c r="A3043" s="2">
        <v>45216.971273148149</v>
      </c>
      <c r="B3043">
        <v>3.04</v>
      </c>
      <c r="C3043">
        <v>3.06</v>
      </c>
      <c r="D3043" s="2">
        <v>45216.804606481477</v>
      </c>
      <c r="E3043" s="3">
        <v>45216</v>
      </c>
      <c r="F3043" t="s">
        <v>5964</v>
      </c>
      <c r="G3043">
        <v>3.05</v>
      </c>
    </row>
    <row r="3044" spans="1:7" x14ac:dyDescent="0.25">
      <c r="A3044" s="2">
        <v>45216.972662037027</v>
      </c>
      <c r="B3044">
        <v>2.62</v>
      </c>
      <c r="C3044">
        <v>2.36</v>
      </c>
      <c r="D3044" s="2">
        <v>45216.805995370371</v>
      </c>
      <c r="E3044" s="3">
        <v>45216</v>
      </c>
      <c r="F3044" t="s">
        <v>5965</v>
      </c>
      <c r="G3044">
        <v>2.4900000000000002</v>
      </c>
    </row>
    <row r="3045" spans="1:7" x14ac:dyDescent="0.25">
      <c r="A3045" s="2">
        <v>45216.974050925928</v>
      </c>
      <c r="B3045">
        <v>3.64</v>
      </c>
      <c r="C3045">
        <v>2.38</v>
      </c>
      <c r="D3045" s="2">
        <v>45216.807384259257</v>
      </c>
      <c r="E3045" s="3">
        <v>45216</v>
      </c>
      <c r="F3045" t="s">
        <v>5966</v>
      </c>
      <c r="G3045">
        <v>3.01</v>
      </c>
    </row>
    <row r="3046" spans="1:7" x14ac:dyDescent="0.25">
      <c r="A3046" s="2">
        <v>45216.975439814807</v>
      </c>
      <c r="B3046">
        <v>3.04</v>
      </c>
      <c r="C3046">
        <v>2.88</v>
      </c>
      <c r="D3046" s="2">
        <v>45216.80877314815</v>
      </c>
      <c r="E3046" s="3">
        <v>45216</v>
      </c>
      <c r="F3046" t="s">
        <v>5967</v>
      </c>
      <c r="G3046">
        <v>2.96</v>
      </c>
    </row>
    <row r="3047" spans="1:7" x14ac:dyDescent="0.25">
      <c r="A3047" s="2">
        <v>45216.9768287037</v>
      </c>
      <c r="B3047">
        <v>3.2</v>
      </c>
      <c r="C3047">
        <v>2.57</v>
      </c>
      <c r="D3047" s="2">
        <v>45216.810162037043</v>
      </c>
      <c r="E3047" s="3">
        <v>45216</v>
      </c>
      <c r="F3047" t="s">
        <v>5968</v>
      </c>
      <c r="G3047">
        <v>2.8849999999999998</v>
      </c>
    </row>
    <row r="3048" spans="1:7" x14ac:dyDescent="0.25">
      <c r="A3048" s="2">
        <v>45216.978217592587</v>
      </c>
      <c r="B3048">
        <v>2.69</v>
      </c>
      <c r="C3048">
        <v>3.15</v>
      </c>
      <c r="D3048" s="2">
        <v>45216.811550925922</v>
      </c>
      <c r="E3048" s="3">
        <v>45216</v>
      </c>
      <c r="F3048" t="s">
        <v>5969</v>
      </c>
      <c r="G3048">
        <v>2.92</v>
      </c>
    </row>
    <row r="3049" spans="1:7" x14ac:dyDescent="0.25">
      <c r="A3049" s="2">
        <v>45216.97960648148</v>
      </c>
      <c r="B3049">
        <v>2.88</v>
      </c>
      <c r="C3049">
        <v>3.25</v>
      </c>
      <c r="D3049" s="2">
        <v>45216.812939814823</v>
      </c>
      <c r="E3049" s="3">
        <v>45216</v>
      </c>
      <c r="F3049" t="s">
        <v>5970</v>
      </c>
      <c r="G3049">
        <v>3.0649999999999999</v>
      </c>
    </row>
    <row r="3050" spans="1:7" x14ac:dyDescent="0.25">
      <c r="A3050" s="2">
        <v>45216.980995370373</v>
      </c>
      <c r="B3050">
        <v>3.09</v>
      </c>
      <c r="C3050">
        <v>2.87</v>
      </c>
      <c r="D3050" s="2">
        <v>45216.814328703702</v>
      </c>
      <c r="E3050" s="3">
        <v>45216</v>
      </c>
      <c r="F3050" t="s">
        <v>5971</v>
      </c>
      <c r="G3050">
        <v>2.98</v>
      </c>
    </row>
    <row r="3051" spans="1:7" x14ac:dyDescent="0.25">
      <c r="A3051" s="2">
        <v>45216.98238425926</v>
      </c>
      <c r="B3051">
        <v>3</v>
      </c>
      <c r="C3051">
        <v>3.22</v>
      </c>
      <c r="D3051" s="2">
        <v>45216.815717592603</v>
      </c>
      <c r="E3051" s="3">
        <v>45216</v>
      </c>
      <c r="F3051" t="s">
        <v>5972</v>
      </c>
      <c r="G3051">
        <v>3.11</v>
      </c>
    </row>
    <row r="3052" spans="1:7" x14ac:dyDescent="0.25">
      <c r="A3052" s="2">
        <v>45216.98369212963</v>
      </c>
      <c r="B3052">
        <v>3.74</v>
      </c>
      <c r="C3052">
        <v>3.74</v>
      </c>
      <c r="D3052" s="2">
        <v>45216.817025462973</v>
      </c>
      <c r="E3052" s="3">
        <v>45216</v>
      </c>
      <c r="F3052" t="s">
        <v>5973</v>
      </c>
      <c r="G3052">
        <v>3.74</v>
      </c>
    </row>
    <row r="3053" spans="1:7" x14ac:dyDescent="0.25">
      <c r="A3053" s="2">
        <v>45216.985081018523</v>
      </c>
      <c r="B3053">
        <v>4.09</v>
      </c>
      <c r="C3053">
        <v>3.7</v>
      </c>
      <c r="D3053" s="2">
        <v>45216.818414351852</v>
      </c>
      <c r="E3053" s="3">
        <v>45216</v>
      </c>
      <c r="F3053" t="s">
        <v>5974</v>
      </c>
      <c r="G3053">
        <v>3.895</v>
      </c>
    </row>
    <row r="3054" spans="1:7" x14ac:dyDescent="0.25">
      <c r="A3054" s="2">
        <v>45216.98646990741</v>
      </c>
      <c r="B3054">
        <v>3.32</v>
      </c>
      <c r="C3054">
        <v>3.71</v>
      </c>
      <c r="D3054" s="2">
        <v>45216.819803240738</v>
      </c>
      <c r="E3054" s="3">
        <v>45216</v>
      </c>
      <c r="F3054" t="s">
        <v>5975</v>
      </c>
      <c r="G3054">
        <v>3.5150000000000001</v>
      </c>
    </row>
    <row r="3055" spans="1:7" x14ac:dyDescent="0.25">
      <c r="A3055" s="2">
        <v>45216.987858796303</v>
      </c>
      <c r="B3055">
        <v>3.58</v>
      </c>
      <c r="C3055">
        <v>3.5</v>
      </c>
      <c r="D3055" s="2">
        <v>45216.821192129632</v>
      </c>
      <c r="E3055" s="3">
        <v>45216</v>
      </c>
      <c r="F3055" t="s">
        <v>5976</v>
      </c>
      <c r="G3055">
        <v>3.54</v>
      </c>
    </row>
    <row r="3056" spans="1:7" x14ac:dyDescent="0.25">
      <c r="A3056" s="2">
        <v>45216.989247685182</v>
      </c>
      <c r="B3056">
        <v>3.53</v>
      </c>
      <c r="C3056">
        <v>3.12</v>
      </c>
      <c r="D3056" s="2">
        <v>45216.822581018518</v>
      </c>
      <c r="E3056" s="3">
        <v>45216</v>
      </c>
      <c r="F3056" t="s">
        <v>5442</v>
      </c>
      <c r="G3056">
        <v>3.3250000000000002</v>
      </c>
    </row>
    <row r="3057" spans="1:7" x14ac:dyDescent="0.25">
      <c r="A3057" s="2">
        <v>45216.990636574083</v>
      </c>
      <c r="B3057">
        <v>3.46</v>
      </c>
      <c r="C3057">
        <v>3.02</v>
      </c>
      <c r="D3057" s="2">
        <v>45216.823969907397</v>
      </c>
      <c r="E3057" s="3">
        <v>45216</v>
      </c>
      <c r="F3057" t="s">
        <v>5443</v>
      </c>
      <c r="G3057">
        <v>3.24</v>
      </c>
    </row>
    <row r="3058" spans="1:7" x14ac:dyDescent="0.25">
      <c r="A3058" s="2">
        <v>45216.992025462961</v>
      </c>
      <c r="B3058">
        <v>3.55</v>
      </c>
      <c r="C3058">
        <v>3.8</v>
      </c>
      <c r="D3058" s="2">
        <v>45216.825358796297</v>
      </c>
      <c r="E3058" s="3">
        <v>45216</v>
      </c>
      <c r="F3058" t="s">
        <v>5444</v>
      </c>
      <c r="G3058">
        <v>3.6749999999999998</v>
      </c>
    </row>
    <row r="3059" spans="1:7" x14ac:dyDescent="0.25">
      <c r="A3059" s="2">
        <v>45216.993414351848</v>
      </c>
      <c r="B3059">
        <v>2.9</v>
      </c>
      <c r="C3059">
        <v>2.62</v>
      </c>
      <c r="D3059" s="2">
        <v>45216.826747685183</v>
      </c>
      <c r="E3059" s="3">
        <v>45216</v>
      </c>
      <c r="F3059" t="s">
        <v>5445</v>
      </c>
      <c r="G3059">
        <v>2.76</v>
      </c>
    </row>
    <row r="3060" spans="1:7" x14ac:dyDescent="0.25">
      <c r="A3060" s="2">
        <v>45216.994803240741</v>
      </c>
      <c r="B3060">
        <v>3.35</v>
      </c>
      <c r="C3060">
        <v>2.87</v>
      </c>
      <c r="D3060" s="2">
        <v>45216.828136574077</v>
      </c>
      <c r="E3060" s="3">
        <v>45216</v>
      </c>
      <c r="F3060" t="s">
        <v>5446</v>
      </c>
      <c r="G3060">
        <v>3.11</v>
      </c>
    </row>
    <row r="3061" spans="1:7" x14ac:dyDescent="0.25">
      <c r="A3061" s="2">
        <v>45216.996192129627</v>
      </c>
      <c r="B3061">
        <v>2.89</v>
      </c>
      <c r="C3061">
        <v>3.32</v>
      </c>
      <c r="D3061" s="2">
        <v>45216.829525462963</v>
      </c>
      <c r="E3061" s="3">
        <v>45216</v>
      </c>
      <c r="F3061" t="s">
        <v>5447</v>
      </c>
      <c r="G3061">
        <v>3.105</v>
      </c>
    </row>
    <row r="3062" spans="1:7" x14ac:dyDescent="0.25">
      <c r="A3062" s="2">
        <v>45216.997511574067</v>
      </c>
      <c r="B3062">
        <v>3.86</v>
      </c>
      <c r="C3062">
        <v>2.54</v>
      </c>
      <c r="D3062" s="2">
        <v>45216.83084490741</v>
      </c>
      <c r="E3062" s="3">
        <v>45216</v>
      </c>
      <c r="F3062" t="s">
        <v>1883</v>
      </c>
      <c r="G3062">
        <v>3.2</v>
      </c>
    </row>
    <row r="3063" spans="1:7" x14ac:dyDescent="0.25">
      <c r="A3063" s="2">
        <v>45216.998900462961</v>
      </c>
      <c r="B3063">
        <v>3.35</v>
      </c>
      <c r="C3063">
        <v>2.2000000000000002</v>
      </c>
      <c r="D3063" s="2">
        <v>45216.832233796304</v>
      </c>
      <c r="E3063" s="3">
        <v>45216</v>
      </c>
      <c r="F3063" t="s">
        <v>1884</v>
      </c>
      <c r="G3063">
        <v>2.7749999999999999</v>
      </c>
    </row>
    <row r="3064" spans="1:7" x14ac:dyDescent="0.25">
      <c r="A3064" s="2">
        <v>45217.000289351847</v>
      </c>
      <c r="B3064">
        <v>3.08</v>
      </c>
      <c r="C3064">
        <v>2.73</v>
      </c>
      <c r="D3064" s="2">
        <v>45216.833622685182</v>
      </c>
      <c r="E3064" s="3">
        <v>45216</v>
      </c>
      <c r="F3064" t="s">
        <v>5977</v>
      </c>
      <c r="G3064">
        <v>2.9049999999999998</v>
      </c>
    </row>
    <row r="3065" spans="1:7" x14ac:dyDescent="0.25">
      <c r="A3065" s="2">
        <v>45217.00167824074</v>
      </c>
      <c r="B3065">
        <v>3.06</v>
      </c>
      <c r="C3065">
        <v>2.5099999999999998</v>
      </c>
      <c r="D3065" s="2">
        <v>45216.835011574083</v>
      </c>
      <c r="E3065" s="3">
        <v>45216</v>
      </c>
      <c r="F3065" t="s">
        <v>1886</v>
      </c>
      <c r="G3065">
        <v>2.7850000000000001</v>
      </c>
    </row>
    <row r="3066" spans="1:7" x14ac:dyDescent="0.25">
      <c r="A3066" s="2">
        <v>45217.003067129634</v>
      </c>
      <c r="B3066">
        <v>2.2200000000000002</v>
      </c>
      <c r="C3066">
        <v>2.21</v>
      </c>
      <c r="D3066" s="2">
        <v>45216.836400462962</v>
      </c>
      <c r="E3066" s="3">
        <v>45216</v>
      </c>
      <c r="F3066" t="s">
        <v>1887</v>
      </c>
      <c r="G3066">
        <v>2.2149999999999999</v>
      </c>
    </row>
    <row r="3067" spans="1:7" x14ac:dyDescent="0.25">
      <c r="A3067" s="2">
        <v>45217.00445601852</v>
      </c>
      <c r="B3067">
        <v>2.7</v>
      </c>
      <c r="C3067">
        <v>2.63</v>
      </c>
      <c r="D3067" s="2">
        <v>45216.837789351863</v>
      </c>
      <c r="E3067" s="3">
        <v>45216</v>
      </c>
      <c r="F3067" t="s">
        <v>1888</v>
      </c>
      <c r="G3067">
        <v>2.665</v>
      </c>
    </row>
    <row r="3068" spans="1:7" x14ac:dyDescent="0.25">
      <c r="A3068" s="2">
        <v>45217.005844907413</v>
      </c>
      <c r="B3068">
        <v>2.74</v>
      </c>
      <c r="C3068">
        <v>2.0699999999999998</v>
      </c>
      <c r="D3068" s="2">
        <v>45216.839178240742</v>
      </c>
      <c r="E3068" s="3">
        <v>45216</v>
      </c>
      <c r="F3068" t="s">
        <v>1889</v>
      </c>
      <c r="G3068">
        <v>2.4049999999999998</v>
      </c>
    </row>
    <row r="3069" spans="1:7" x14ac:dyDescent="0.25">
      <c r="A3069" s="2">
        <v>45217.007233796299</v>
      </c>
      <c r="B3069">
        <v>2.96</v>
      </c>
      <c r="C3069">
        <v>2.29</v>
      </c>
      <c r="D3069" s="2">
        <v>45216.840567129628</v>
      </c>
      <c r="E3069" s="3">
        <v>45216</v>
      </c>
      <c r="F3069" t="s">
        <v>5452</v>
      </c>
      <c r="G3069">
        <v>2.625</v>
      </c>
    </row>
    <row r="3070" spans="1:7" x14ac:dyDescent="0.25">
      <c r="A3070" s="2">
        <v>45217.008622685193</v>
      </c>
      <c r="B3070">
        <v>2.67</v>
      </c>
      <c r="C3070">
        <v>2.25</v>
      </c>
      <c r="D3070" s="2">
        <v>45216.841956018521</v>
      </c>
      <c r="E3070" s="3">
        <v>45216</v>
      </c>
      <c r="F3070" t="s">
        <v>5453</v>
      </c>
      <c r="G3070">
        <v>2.46</v>
      </c>
    </row>
    <row r="3071" spans="1:7" x14ac:dyDescent="0.25">
      <c r="A3071" s="2">
        <v>45217.010011574072</v>
      </c>
      <c r="B3071">
        <v>3.18</v>
      </c>
      <c r="C3071">
        <v>3.19</v>
      </c>
      <c r="D3071" s="2">
        <v>45216.843344907407</v>
      </c>
      <c r="E3071" s="3">
        <v>45216</v>
      </c>
      <c r="F3071" t="s">
        <v>5454</v>
      </c>
      <c r="G3071">
        <v>3.1850000000000001</v>
      </c>
    </row>
    <row r="3072" spans="1:7" x14ac:dyDescent="0.25">
      <c r="A3072" s="2">
        <v>45217.011319444442</v>
      </c>
      <c r="B3072">
        <v>2.29</v>
      </c>
      <c r="C3072">
        <v>3.1</v>
      </c>
      <c r="D3072" s="2">
        <v>45216.844652777778</v>
      </c>
      <c r="E3072" s="3">
        <v>45216</v>
      </c>
      <c r="F3072" t="s">
        <v>5978</v>
      </c>
      <c r="G3072">
        <v>2.6949999999999998</v>
      </c>
    </row>
    <row r="3073" spans="1:7" x14ac:dyDescent="0.25">
      <c r="A3073" s="2">
        <v>45217.012708333343</v>
      </c>
      <c r="B3073">
        <v>3.02</v>
      </c>
      <c r="C3073">
        <v>2.4</v>
      </c>
      <c r="D3073" s="2">
        <v>45216.846041666657</v>
      </c>
      <c r="E3073" s="3">
        <v>45216</v>
      </c>
      <c r="F3073" t="s">
        <v>5979</v>
      </c>
      <c r="G3073">
        <v>2.71</v>
      </c>
    </row>
    <row r="3074" spans="1:7" x14ac:dyDescent="0.25">
      <c r="A3074" s="2">
        <v>45217.014097222222</v>
      </c>
      <c r="B3074">
        <v>2.68</v>
      </c>
      <c r="C3074">
        <v>2.73</v>
      </c>
      <c r="D3074" s="2">
        <v>45216.847430555557</v>
      </c>
      <c r="E3074" s="3">
        <v>45216</v>
      </c>
      <c r="F3074" t="s">
        <v>5980</v>
      </c>
      <c r="G3074">
        <v>2.7050000000000001</v>
      </c>
    </row>
    <row r="3075" spans="1:7" x14ac:dyDescent="0.25">
      <c r="A3075" s="2">
        <v>45217.015486111108</v>
      </c>
      <c r="B3075">
        <v>3.09</v>
      </c>
      <c r="C3075">
        <v>2.2000000000000002</v>
      </c>
      <c r="D3075" s="2">
        <v>45216.848819444444</v>
      </c>
      <c r="E3075" s="3">
        <v>45216</v>
      </c>
      <c r="F3075" t="s">
        <v>5981</v>
      </c>
      <c r="G3075">
        <v>2.645</v>
      </c>
    </row>
    <row r="3076" spans="1:7" x14ac:dyDescent="0.25">
      <c r="A3076" s="2">
        <v>45217.016875000001</v>
      </c>
      <c r="B3076">
        <v>2.65</v>
      </c>
      <c r="C3076">
        <v>2.58</v>
      </c>
      <c r="D3076" s="2">
        <v>45216.850208333337</v>
      </c>
      <c r="E3076" s="3">
        <v>45216</v>
      </c>
      <c r="F3076" t="s">
        <v>5459</v>
      </c>
      <c r="G3076">
        <v>2.6150000000000002</v>
      </c>
    </row>
    <row r="3077" spans="1:7" x14ac:dyDescent="0.25">
      <c r="A3077" s="2">
        <v>45217.018263888887</v>
      </c>
      <c r="B3077">
        <v>3.09</v>
      </c>
      <c r="C3077">
        <v>2.4500000000000002</v>
      </c>
      <c r="D3077" s="2">
        <v>45216.851597222223</v>
      </c>
      <c r="E3077" s="3">
        <v>45216</v>
      </c>
      <c r="F3077" t="s">
        <v>5460</v>
      </c>
      <c r="G3077">
        <v>2.77</v>
      </c>
    </row>
    <row r="3078" spans="1:7" x14ac:dyDescent="0.25">
      <c r="A3078" s="2">
        <v>45217.019652777781</v>
      </c>
      <c r="B3078">
        <v>3.56</v>
      </c>
      <c r="C3078">
        <v>2.38</v>
      </c>
      <c r="D3078" s="2">
        <v>45216.852986111109</v>
      </c>
      <c r="E3078" s="3">
        <v>45216</v>
      </c>
      <c r="F3078" t="s">
        <v>5461</v>
      </c>
      <c r="G3078">
        <v>2.97</v>
      </c>
    </row>
    <row r="3079" spans="1:7" x14ac:dyDescent="0.25">
      <c r="A3079" s="2">
        <v>45217.021041666667</v>
      </c>
      <c r="B3079">
        <v>3.35</v>
      </c>
      <c r="C3079">
        <v>3.28</v>
      </c>
      <c r="D3079" s="2">
        <v>45216.854375000003</v>
      </c>
      <c r="E3079" s="3">
        <v>45216</v>
      </c>
      <c r="F3079" t="s">
        <v>5462</v>
      </c>
      <c r="G3079">
        <v>3.3149999999999999</v>
      </c>
    </row>
    <row r="3080" spans="1:7" x14ac:dyDescent="0.25">
      <c r="A3080" s="2">
        <v>45217.022430555553</v>
      </c>
      <c r="B3080">
        <v>3.13</v>
      </c>
      <c r="C3080">
        <v>3.57</v>
      </c>
      <c r="D3080" s="2">
        <v>45216.855763888889</v>
      </c>
      <c r="E3080" s="3">
        <v>45216</v>
      </c>
      <c r="F3080" t="s">
        <v>5463</v>
      </c>
      <c r="G3080">
        <v>3.35</v>
      </c>
    </row>
    <row r="3081" spans="1:7" x14ac:dyDescent="0.25">
      <c r="A3081" s="2">
        <v>45217.023819444446</v>
      </c>
      <c r="B3081">
        <v>3.02</v>
      </c>
      <c r="C3081">
        <v>3.23</v>
      </c>
      <c r="D3081" s="2">
        <v>45216.857152777768</v>
      </c>
      <c r="E3081" s="3">
        <v>45216</v>
      </c>
      <c r="F3081" t="s">
        <v>5464</v>
      </c>
      <c r="G3081">
        <v>3.125</v>
      </c>
    </row>
    <row r="3082" spans="1:7" x14ac:dyDescent="0.25">
      <c r="A3082" s="2">
        <v>45217.025138888886</v>
      </c>
      <c r="B3082">
        <v>3.43</v>
      </c>
      <c r="C3082">
        <v>2.78</v>
      </c>
      <c r="D3082" s="2">
        <v>45216.858472222222</v>
      </c>
      <c r="E3082" s="3">
        <v>45216</v>
      </c>
      <c r="F3082" t="s">
        <v>5982</v>
      </c>
      <c r="G3082">
        <v>3.105</v>
      </c>
    </row>
    <row r="3083" spans="1:7" x14ac:dyDescent="0.25">
      <c r="A3083" s="2">
        <v>45217.02652777778</v>
      </c>
      <c r="B3083">
        <v>2.78</v>
      </c>
      <c r="C3083">
        <v>2.92</v>
      </c>
      <c r="D3083" s="2">
        <v>45216.859861111108</v>
      </c>
      <c r="E3083" s="3">
        <v>45216</v>
      </c>
      <c r="F3083" t="s">
        <v>5983</v>
      </c>
      <c r="G3083">
        <v>2.85</v>
      </c>
    </row>
    <row r="3084" spans="1:7" x14ac:dyDescent="0.25">
      <c r="A3084" s="2">
        <v>45217.027916666673</v>
      </c>
      <c r="B3084">
        <v>2.85</v>
      </c>
      <c r="C3084">
        <v>3.18</v>
      </c>
      <c r="D3084" s="2">
        <v>45216.861250000002</v>
      </c>
      <c r="E3084" s="3">
        <v>45216</v>
      </c>
      <c r="F3084" t="s">
        <v>5984</v>
      </c>
      <c r="G3084">
        <v>3.0150000000000001</v>
      </c>
    </row>
    <row r="3085" spans="1:7" x14ac:dyDescent="0.25">
      <c r="A3085" s="2">
        <v>45217.029305555552</v>
      </c>
      <c r="B3085">
        <v>3.67</v>
      </c>
      <c r="C3085">
        <v>3.24</v>
      </c>
      <c r="D3085" s="2">
        <v>45216.862638888888</v>
      </c>
      <c r="E3085" s="3">
        <v>45216</v>
      </c>
      <c r="F3085" t="s">
        <v>5985</v>
      </c>
      <c r="G3085">
        <v>3.4550000000000001</v>
      </c>
    </row>
    <row r="3086" spans="1:7" x14ac:dyDescent="0.25">
      <c r="A3086" s="2">
        <v>45217.030694444453</v>
      </c>
      <c r="B3086">
        <v>3.07</v>
      </c>
      <c r="C3086">
        <v>2.94</v>
      </c>
      <c r="D3086" s="2">
        <v>45216.864027777781</v>
      </c>
      <c r="E3086" s="3">
        <v>45216</v>
      </c>
      <c r="F3086" t="s">
        <v>5469</v>
      </c>
      <c r="G3086">
        <v>3.0049999999999999</v>
      </c>
    </row>
    <row r="3087" spans="1:7" x14ac:dyDescent="0.25">
      <c r="A3087" s="2">
        <v>45217.032083333332</v>
      </c>
      <c r="B3087">
        <v>3.09</v>
      </c>
      <c r="C3087">
        <v>2.62</v>
      </c>
      <c r="D3087" s="2">
        <v>45216.865416666667</v>
      </c>
      <c r="E3087" s="3">
        <v>45216</v>
      </c>
      <c r="F3087" t="s">
        <v>5470</v>
      </c>
      <c r="G3087">
        <v>2.855</v>
      </c>
    </row>
    <row r="3088" spans="1:7" x14ac:dyDescent="0.25">
      <c r="A3088" s="2">
        <v>45217.033472222232</v>
      </c>
      <c r="B3088">
        <v>2.79</v>
      </c>
      <c r="C3088">
        <v>2.91</v>
      </c>
      <c r="D3088" s="2">
        <v>45216.866805555554</v>
      </c>
      <c r="E3088" s="3">
        <v>45216</v>
      </c>
      <c r="F3088" t="s">
        <v>5471</v>
      </c>
      <c r="G3088">
        <v>2.85</v>
      </c>
    </row>
    <row r="3089" spans="1:7" x14ac:dyDescent="0.25">
      <c r="A3089" s="2">
        <v>45217.034861111111</v>
      </c>
      <c r="B3089">
        <v>2.46</v>
      </c>
      <c r="C3089">
        <v>2.69</v>
      </c>
      <c r="D3089" s="2">
        <v>45216.868194444447</v>
      </c>
      <c r="E3089" s="3">
        <v>45216</v>
      </c>
      <c r="F3089" t="s">
        <v>5472</v>
      </c>
      <c r="G3089">
        <v>2.5750000000000002</v>
      </c>
    </row>
    <row r="3090" spans="1:7" x14ac:dyDescent="0.25">
      <c r="A3090" s="2">
        <v>45217.036249999997</v>
      </c>
      <c r="B3090">
        <v>3.33</v>
      </c>
      <c r="C3090">
        <v>2.67</v>
      </c>
      <c r="D3090" s="2">
        <v>45216.869583333333</v>
      </c>
      <c r="E3090" s="3">
        <v>45216</v>
      </c>
      <c r="F3090" t="s">
        <v>5473</v>
      </c>
      <c r="G3090">
        <v>3</v>
      </c>
    </row>
    <row r="3091" spans="1:7" x14ac:dyDescent="0.25">
      <c r="A3091" s="2">
        <v>45217.037638888891</v>
      </c>
      <c r="B3091">
        <v>3.76</v>
      </c>
      <c r="C3091">
        <v>3.64</v>
      </c>
      <c r="D3091" s="2">
        <v>45216.870972222219</v>
      </c>
      <c r="E3091" s="3">
        <v>45216</v>
      </c>
      <c r="F3091" t="s">
        <v>5474</v>
      </c>
      <c r="G3091">
        <v>3.7</v>
      </c>
    </row>
    <row r="3092" spans="1:7" x14ac:dyDescent="0.25">
      <c r="A3092" s="2">
        <v>45217.038946759261</v>
      </c>
      <c r="B3092">
        <v>3.19</v>
      </c>
      <c r="C3092">
        <v>3.54</v>
      </c>
      <c r="D3092" s="2">
        <v>45216.87228009259</v>
      </c>
      <c r="E3092" s="3">
        <v>45216</v>
      </c>
      <c r="F3092" t="s">
        <v>5986</v>
      </c>
      <c r="G3092">
        <v>3.3650000000000002</v>
      </c>
    </row>
    <row r="3093" spans="1:7" x14ac:dyDescent="0.25">
      <c r="A3093" s="2">
        <v>45217.040335648147</v>
      </c>
      <c r="B3093">
        <v>3.51</v>
      </c>
      <c r="C3093">
        <v>2.98</v>
      </c>
      <c r="D3093" s="2">
        <v>45216.873668981483</v>
      </c>
      <c r="E3093" s="3">
        <v>45216</v>
      </c>
      <c r="F3093" t="s">
        <v>5987</v>
      </c>
      <c r="G3093">
        <v>3.2450000000000001</v>
      </c>
    </row>
    <row r="3094" spans="1:7" x14ac:dyDescent="0.25">
      <c r="A3094" s="2">
        <v>45217.041724537034</v>
      </c>
      <c r="B3094">
        <v>3.25</v>
      </c>
      <c r="C3094">
        <v>3.12</v>
      </c>
      <c r="D3094" s="2">
        <v>45216.875057870369</v>
      </c>
      <c r="E3094" s="3">
        <v>45216</v>
      </c>
      <c r="F3094" t="s">
        <v>5988</v>
      </c>
      <c r="G3094">
        <v>3.1850000000000001</v>
      </c>
    </row>
    <row r="3095" spans="1:7" x14ac:dyDescent="0.25">
      <c r="A3095" s="2">
        <v>45217.043113425927</v>
      </c>
      <c r="B3095">
        <v>3.54</v>
      </c>
      <c r="C3095">
        <v>3.29</v>
      </c>
      <c r="D3095" s="2">
        <v>45216.876446759263</v>
      </c>
      <c r="E3095" s="3">
        <v>45216</v>
      </c>
      <c r="F3095" t="s">
        <v>5989</v>
      </c>
      <c r="G3095">
        <v>3.415</v>
      </c>
    </row>
    <row r="3096" spans="1:7" x14ac:dyDescent="0.25">
      <c r="A3096" s="2">
        <v>45217.044502314813</v>
      </c>
      <c r="B3096">
        <v>3.91</v>
      </c>
      <c r="C3096">
        <v>3.43</v>
      </c>
      <c r="D3096" s="2">
        <v>45216.877835648149</v>
      </c>
      <c r="E3096" s="3">
        <v>45216</v>
      </c>
      <c r="F3096" t="s">
        <v>5479</v>
      </c>
      <c r="G3096">
        <v>3.67</v>
      </c>
    </row>
    <row r="3097" spans="1:7" x14ac:dyDescent="0.25">
      <c r="A3097" s="2">
        <v>45217.045891203707</v>
      </c>
      <c r="B3097">
        <v>3.43</v>
      </c>
      <c r="C3097">
        <v>3.47</v>
      </c>
      <c r="D3097" s="2">
        <v>45216.879224537042</v>
      </c>
      <c r="E3097" s="3">
        <v>45216</v>
      </c>
      <c r="F3097" t="s">
        <v>5480</v>
      </c>
      <c r="G3097">
        <v>3.45</v>
      </c>
    </row>
    <row r="3098" spans="1:7" x14ac:dyDescent="0.25">
      <c r="A3098" s="2">
        <v>45217.047280092593</v>
      </c>
      <c r="B3098">
        <v>3.56</v>
      </c>
      <c r="C3098">
        <v>3.34</v>
      </c>
      <c r="D3098" s="2">
        <v>45216.880613425928</v>
      </c>
      <c r="E3098" s="3">
        <v>45216</v>
      </c>
      <c r="F3098" t="s">
        <v>5481</v>
      </c>
      <c r="G3098">
        <v>3.45</v>
      </c>
    </row>
    <row r="3099" spans="1:7" x14ac:dyDescent="0.25">
      <c r="A3099" s="2">
        <v>45217.048668981479</v>
      </c>
      <c r="B3099">
        <v>3.85</v>
      </c>
      <c r="C3099">
        <v>3.6</v>
      </c>
      <c r="D3099" s="2">
        <v>45216.882002314807</v>
      </c>
      <c r="E3099" s="3">
        <v>45216</v>
      </c>
      <c r="F3099" t="s">
        <v>5482</v>
      </c>
      <c r="G3099">
        <v>3.7250000000000001</v>
      </c>
    </row>
    <row r="3100" spans="1:7" x14ac:dyDescent="0.25">
      <c r="A3100" s="2">
        <v>45217.050057870372</v>
      </c>
      <c r="B3100">
        <v>3.81</v>
      </c>
      <c r="C3100">
        <v>3.36</v>
      </c>
      <c r="D3100" s="2">
        <v>45216.883391203701</v>
      </c>
      <c r="E3100" s="3">
        <v>45216</v>
      </c>
      <c r="F3100" t="s">
        <v>5483</v>
      </c>
      <c r="G3100">
        <v>3.585</v>
      </c>
    </row>
    <row r="3101" spans="1:7" x14ac:dyDescent="0.25">
      <c r="A3101" s="2">
        <v>45217.051446759258</v>
      </c>
      <c r="B3101">
        <v>3.88</v>
      </c>
      <c r="C3101">
        <v>3.25</v>
      </c>
      <c r="D3101" s="2">
        <v>45216.884780092587</v>
      </c>
      <c r="E3101" s="3">
        <v>45216</v>
      </c>
      <c r="F3101" t="s">
        <v>5484</v>
      </c>
      <c r="G3101">
        <v>3.5649999999999999</v>
      </c>
    </row>
    <row r="3102" spans="1:7" x14ac:dyDescent="0.25">
      <c r="A3102" s="2">
        <v>45217.052766203713</v>
      </c>
      <c r="B3102">
        <v>4.71</v>
      </c>
      <c r="C3102">
        <v>3.1</v>
      </c>
      <c r="D3102" s="2">
        <v>45216.886099537027</v>
      </c>
      <c r="E3102" s="3">
        <v>45216</v>
      </c>
      <c r="F3102" t="s">
        <v>5990</v>
      </c>
      <c r="G3102">
        <v>3.9049999999999998</v>
      </c>
    </row>
    <row r="3103" spans="1:7" x14ac:dyDescent="0.25">
      <c r="A3103" s="2">
        <v>45217.054155092592</v>
      </c>
      <c r="B3103">
        <v>3.2</v>
      </c>
      <c r="C3103">
        <v>3.33</v>
      </c>
      <c r="D3103" s="2">
        <v>45216.887488425928</v>
      </c>
      <c r="E3103" s="3">
        <v>45216</v>
      </c>
      <c r="F3103" t="s">
        <v>5991</v>
      </c>
      <c r="G3103">
        <v>3.2650000000000001</v>
      </c>
    </row>
    <row r="3104" spans="1:7" x14ac:dyDescent="0.25">
      <c r="A3104" s="2">
        <v>45217.055543981478</v>
      </c>
      <c r="B3104">
        <v>2.96</v>
      </c>
      <c r="C3104">
        <v>3.61</v>
      </c>
      <c r="D3104" s="2">
        <v>45216.888877314806</v>
      </c>
      <c r="E3104" s="3">
        <v>45216</v>
      </c>
      <c r="F3104" t="s">
        <v>5992</v>
      </c>
      <c r="G3104">
        <v>3.2850000000000001</v>
      </c>
    </row>
    <row r="3105" spans="1:7" x14ac:dyDescent="0.25">
      <c r="A3105" s="2">
        <v>45217.056932870371</v>
      </c>
      <c r="B3105">
        <v>3.27</v>
      </c>
      <c r="C3105">
        <v>2.98</v>
      </c>
      <c r="D3105" s="2">
        <v>45216.890266203707</v>
      </c>
      <c r="E3105" s="3">
        <v>45216</v>
      </c>
      <c r="F3105" t="s">
        <v>5993</v>
      </c>
      <c r="G3105">
        <v>3.125</v>
      </c>
    </row>
    <row r="3106" spans="1:7" x14ac:dyDescent="0.25">
      <c r="A3106" s="2">
        <v>45217.058321759258</v>
      </c>
      <c r="B3106">
        <v>3.11</v>
      </c>
      <c r="C3106">
        <v>3.49</v>
      </c>
      <c r="D3106" s="2">
        <v>45216.891655092593</v>
      </c>
      <c r="E3106" s="3">
        <v>45216</v>
      </c>
      <c r="F3106" t="s">
        <v>5994</v>
      </c>
      <c r="G3106">
        <v>3.3</v>
      </c>
    </row>
    <row r="3107" spans="1:7" x14ac:dyDescent="0.25">
      <c r="A3107" s="2">
        <v>45217.059710648151</v>
      </c>
      <c r="B3107">
        <v>3.3</v>
      </c>
      <c r="C3107">
        <v>3.02</v>
      </c>
      <c r="D3107" s="2">
        <v>45216.893043981479</v>
      </c>
      <c r="E3107" s="3">
        <v>45216</v>
      </c>
      <c r="F3107" t="s">
        <v>5995</v>
      </c>
      <c r="G3107">
        <v>3.16</v>
      </c>
    </row>
    <row r="3108" spans="1:7" x14ac:dyDescent="0.25">
      <c r="A3108" s="2">
        <v>45217.061099537037</v>
      </c>
      <c r="B3108">
        <v>3.42</v>
      </c>
      <c r="C3108">
        <v>3.32</v>
      </c>
      <c r="D3108" s="2">
        <v>45216.894432870373</v>
      </c>
      <c r="E3108" s="3">
        <v>45216</v>
      </c>
      <c r="F3108" t="s">
        <v>5996</v>
      </c>
      <c r="G3108">
        <v>3.37</v>
      </c>
    </row>
    <row r="3109" spans="1:7" x14ac:dyDescent="0.25">
      <c r="A3109" s="2">
        <v>45217.062488425923</v>
      </c>
      <c r="B3109">
        <v>3.24</v>
      </c>
      <c r="C3109">
        <v>3.11</v>
      </c>
      <c r="D3109" s="2">
        <v>45216.895821759259</v>
      </c>
      <c r="E3109" s="3">
        <v>45216</v>
      </c>
      <c r="F3109" t="s">
        <v>5997</v>
      </c>
      <c r="G3109">
        <v>3.1749999999999998</v>
      </c>
    </row>
    <row r="3110" spans="1:7" x14ac:dyDescent="0.25">
      <c r="A3110" s="2">
        <v>45217.063877314817</v>
      </c>
      <c r="B3110">
        <v>2.85</v>
      </c>
      <c r="C3110">
        <v>3.13</v>
      </c>
      <c r="D3110" s="2">
        <v>45216.897210648152</v>
      </c>
      <c r="E3110" s="3">
        <v>45216</v>
      </c>
      <c r="F3110" t="s">
        <v>5998</v>
      </c>
      <c r="G3110">
        <v>2.99</v>
      </c>
    </row>
    <row r="3111" spans="1:7" x14ac:dyDescent="0.25">
      <c r="A3111" s="2">
        <v>45217.065266203703</v>
      </c>
      <c r="B3111">
        <v>2.91</v>
      </c>
      <c r="C3111">
        <v>3.58</v>
      </c>
      <c r="D3111" s="2">
        <v>45216.898599537039</v>
      </c>
      <c r="E3111" s="3">
        <v>45216</v>
      </c>
      <c r="F3111" t="s">
        <v>5999</v>
      </c>
      <c r="G3111">
        <v>3.2450000000000001</v>
      </c>
    </row>
    <row r="3112" spans="1:7" x14ac:dyDescent="0.25">
      <c r="A3112" s="2">
        <v>45217.066574074073</v>
      </c>
      <c r="B3112">
        <v>3.9</v>
      </c>
      <c r="C3112">
        <v>1.95</v>
      </c>
      <c r="D3112" s="2">
        <v>45216.899907407409</v>
      </c>
      <c r="E3112" s="3">
        <v>45216</v>
      </c>
      <c r="F3112" t="s">
        <v>6000</v>
      </c>
      <c r="G3112">
        <v>2.9249999999999998</v>
      </c>
    </row>
    <row r="3113" spans="1:7" x14ac:dyDescent="0.25">
      <c r="A3113" s="2">
        <v>45217.067962962959</v>
      </c>
      <c r="B3113">
        <v>3.51</v>
      </c>
      <c r="C3113">
        <v>2.4300000000000002</v>
      </c>
      <c r="D3113" s="2">
        <v>45216.901296296302</v>
      </c>
      <c r="E3113" s="3">
        <v>45216</v>
      </c>
      <c r="F3113" t="s">
        <v>6001</v>
      </c>
      <c r="G3113">
        <v>2.97</v>
      </c>
    </row>
    <row r="3114" spans="1:7" x14ac:dyDescent="0.25">
      <c r="A3114" s="2">
        <v>45217.069351851853</v>
      </c>
      <c r="B3114">
        <v>2.63</v>
      </c>
      <c r="C3114">
        <v>3.71</v>
      </c>
      <c r="D3114" s="2">
        <v>45216.902685185189</v>
      </c>
      <c r="E3114" s="3">
        <v>45216</v>
      </c>
      <c r="F3114" t="s">
        <v>6002</v>
      </c>
      <c r="G3114">
        <v>3.17</v>
      </c>
    </row>
    <row r="3115" spans="1:7" x14ac:dyDescent="0.25">
      <c r="A3115" s="2">
        <v>45217.070740740739</v>
      </c>
      <c r="B3115">
        <v>3.11</v>
      </c>
      <c r="C3115">
        <v>2.95</v>
      </c>
      <c r="D3115" s="2">
        <v>45216.904074074067</v>
      </c>
      <c r="E3115" s="3">
        <v>45216</v>
      </c>
      <c r="F3115" t="s">
        <v>6003</v>
      </c>
      <c r="G3115">
        <v>3.03</v>
      </c>
    </row>
    <row r="3116" spans="1:7" x14ac:dyDescent="0.25">
      <c r="A3116" s="2">
        <v>45217.072129629632</v>
      </c>
      <c r="B3116">
        <v>3.09</v>
      </c>
      <c r="C3116">
        <v>2.63</v>
      </c>
      <c r="D3116" s="2">
        <v>45216.905462962961</v>
      </c>
      <c r="E3116" s="3">
        <v>45216</v>
      </c>
      <c r="F3116" t="s">
        <v>5499</v>
      </c>
      <c r="G3116">
        <v>2.86</v>
      </c>
    </row>
    <row r="3117" spans="1:7" x14ac:dyDescent="0.25">
      <c r="A3117" s="2">
        <v>45217.073518518519</v>
      </c>
      <c r="B3117">
        <v>3.82</v>
      </c>
      <c r="C3117">
        <v>3.09</v>
      </c>
      <c r="D3117" s="2">
        <v>45216.906851851847</v>
      </c>
      <c r="E3117" s="3">
        <v>45216</v>
      </c>
      <c r="F3117" t="s">
        <v>5500</v>
      </c>
      <c r="G3117">
        <v>3.4550000000000001</v>
      </c>
    </row>
    <row r="3118" spans="1:7" x14ac:dyDescent="0.25">
      <c r="A3118" s="2">
        <v>45217.074907407397</v>
      </c>
      <c r="B3118">
        <v>3.57</v>
      </c>
      <c r="C3118">
        <v>2.5499999999999998</v>
      </c>
      <c r="D3118" s="2">
        <v>45216.90824074074</v>
      </c>
      <c r="E3118" s="3">
        <v>45216</v>
      </c>
      <c r="F3118" t="s">
        <v>5501</v>
      </c>
      <c r="G3118">
        <v>3.06</v>
      </c>
    </row>
    <row r="3119" spans="1:7" x14ac:dyDescent="0.25">
      <c r="A3119" s="2">
        <v>45217.076296296298</v>
      </c>
      <c r="B3119">
        <v>3.17</v>
      </c>
      <c r="C3119">
        <v>2.87</v>
      </c>
      <c r="D3119" s="2">
        <v>45216.909629629627</v>
      </c>
      <c r="E3119" s="3">
        <v>45216</v>
      </c>
      <c r="F3119" t="s">
        <v>5502</v>
      </c>
      <c r="G3119">
        <v>3.02</v>
      </c>
    </row>
    <row r="3120" spans="1:7" x14ac:dyDescent="0.25">
      <c r="A3120" s="2">
        <v>45217.077685185177</v>
      </c>
      <c r="B3120">
        <v>2.83</v>
      </c>
      <c r="C3120">
        <v>3.24</v>
      </c>
      <c r="D3120" s="2">
        <v>45216.91101851852</v>
      </c>
      <c r="E3120" s="3">
        <v>45216</v>
      </c>
      <c r="F3120" t="s">
        <v>5503</v>
      </c>
      <c r="G3120">
        <v>3.0350000000000001</v>
      </c>
    </row>
    <row r="3121" spans="1:7" x14ac:dyDescent="0.25">
      <c r="A3121" s="2">
        <v>45217.079074074078</v>
      </c>
      <c r="B3121">
        <v>2.95</v>
      </c>
      <c r="C3121">
        <v>2.4</v>
      </c>
      <c r="D3121" s="2">
        <v>45216.912407407413</v>
      </c>
      <c r="E3121" s="3">
        <v>45216</v>
      </c>
      <c r="F3121" t="s">
        <v>5504</v>
      </c>
      <c r="G3121">
        <v>2.6749999999999998</v>
      </c>
    </row>
    <row r="3122" spans="1:7" x14ac:dyDescent="0.25">
      <c r="A3122" s="2">
        <v>45217.080381944441</v>
      </c>
      <c r="B3122">
        <v>3.05</v>
      </c>
      <c r="C3122">
        <v>3.15</v>
      </c>
      <c r="D3122" s="2">
        <v>45216.913715277777</v>
      </c>
      <c r="E3122" s="3">
        <v>45216</v>
      </c>
      <c r="F3122" t="s">
        <v>6004</v>
      </c>
      <c r="G3122">
        <v>3.1</v>
      </c>
    </row>
    <row r="3123" spans="1:7" x14ac:dyDescent="0.25">
      <c r="A3123" s="2">
        <v>45217.081770833327</v>
      </c>
      <c r="B3123">
        <v>2.75</v>
      </c>
      <c r="C3123">
        <v>3.21</v>
      </c>
      <c r="D3123" s="2">
        <v>45216.91510416667</v>
      </c>
      <c r="E3123" s="3">
        <v>45216</v>
      </c>
      <c r="F3123" t="s">
        <v>6005</v>
      </c>
      <c r="G3123">
        <v>2.98</v>
      </c>
    </row>
    <row r="3124" spans="1:7" x14ac:dyDescent="0.25">
      <c r="A3124" s="2">
        <v>45217.08315972222</v>
      </c>
      <c r="B3124">
        <v>2.21</v>
      </c>
      <c r="C3124">
        <v>2.61</v>
      </c>
      <c r="D3124" s="2">
        <v>45216.916493055563</v>
      </c>
      <c r="E3124" s="3">
        <v>45216</v>
      </c>
      <c r="F3124" t="s">
        <v>6006</v>
      </c>
      <c r="G3124">
        <v>2.41</v>
      </c>
    </row>
    <row r="3125" spans="1:7" x14ac:dyDescent="0.25">
      <c r="A3125" s="2">
        <v>45217.084548611107</v>
      </c>
      <c r="B3125">
        <v>3.16</v>
      </c>
      <c r="C3125">
        <v>2.8</v>
      </c>
      <c r="D3125" s="2">
        <v>45216.917881944442</v>
      </c>
      <c r="E3125" s="3">
        <v>45216</v>
      </c>
      <c r="F3125" t="s">
        <v>6007</v>
      </c>
      <c r="G3125">
        <v>2.98</v>
      </c>
    </row>
    <row r="3126" spans="1:7" x14ac:dyDescent="0.25">
      <c r="A3126" s="2">
        <v>45217.0859375</v>
      </c>
      <c r="B3126">
        <v>3.15</v>
      </c>
      <c r="C3126">
        <v>2.89</v>
      </c>
      <c r="D3126" s="2">
        <v>45216.919270833343</v>
      </c>
      <c r="E3126" s="3">
        <v>45216</v>
      </c>
      <c r="F3126" t="s">
        <v>5509</v>
      </c>
      <c r="G3126">
        <v>3.02</v>
      </c>
    </row>
    <row r="3127" spans="1:7" x14ac:dyDescent="0.25">
      <c r="A3127" s="2">
        <v>45217.087326388893</v>
      </c>
      <c r="B3127">
        <v>3</v>
      </c>
      <c r="C3127">
        <v>2.13</v>
      </c>
      <c r="D3127" s="2">
        <v>45216.920659722222</v>
      </c>
      <c r="E3127" s="3">
        <v>45216</v>
      </c>
      <c r="F3127" t="s">
        <v>5510</v>
      </c>
      <c r="G3127">
        <v>2.5649999999999999</v>
      </c>
    </row>
    <row r="3128" spans="1:7" x14ac:dyDescent="0.25">
      <c r="A3128" s="2">
        <v>45217.08871527778</v>
      </c>
      <c r="B3128">
        <v>2.78</v>
      </c>
      <c r="C3128">
        <v>2.52</v>
      </c>
      <c r="D3128" s="2">
        <v>45216.922048611108</v>
      </c>
      <c r="E3128" s="3">
        <v>45216</v>
      </c>
      <c r="F3128" t="s">
        <v>5511</v>
      </c>
      <c r="G3128">
        <v>2.65</v>
      </c>
    </row>
    <row r="3129" spans="1:7" x14ac:dyDescent="0.25">
      <c r="A3129" s="2">
        <v>45217.090104166673</v>
      </c>
      <c r="B3129">
        <v>3.15</v>
      </c>
      <c r="C3129">
        <v>2.0499999999999998</v>
      </c>
      <c r="D3129" s="2">
        <v>45216.923437500001</v>
      </c>
      <c r="E3129" s="3">
        <v>45216</v>
      </c>
      <c r="F3129" t="s">
        <v>5512</v>
      </c>
      <c r="G3129">
        <v>2.6</v>
      </c>
    </row>
    <row r="3130" spans="1:7" x14ac:dyDescent="0.25">
      <c r="A3130" s="2">
        <v>45217.091493055559</v>
      </c>
      <c r="B3130">
        <v>2.93</v>
      </c>
      <c r="C3130">
        <v>2.96</v>
      </c>
      <c r="D3130" s="2">
        <v>45216.924826388888</v>
      </c>
      <c r="E3130" s="3">
        <v>45216</v>
      </c>
      <c r="F3130" t="s">
        <v>5513</v>
      </c>
      <c r="G3130">
        <v>2.9449999999999998</v>
      </c>
    </row>
    <row r="3131" spans="1:7" x14ac:dyDescent="0.25">
      <c r="A3131" s="2">
        <v>45217.092881944453</v>
      </c>
      <c r="B3131">
        <v>2.95</v>
      </c>
      <c r="C3131">
        <v>2.4</v>
      </c>
      <c r="D3131" s="2">
        <v>45216.926215277781</v>
      </c>
      <c r="E3131" s="3">
        <v>45216</v>
      </c>
      <c r="F3131" t="s">
        <v>5514</v>
      </c>
      <c r="G3131">
        <v>2.6749999999999998</v>
      </c>
    </row>
    <row r="3132" spans="1:7" x14ac:dyDescent="0.25">
      <c r="A3132" s="2">
        <v>45217.094189814823</v>
      </c>
      <c r="B3132">
        <v>3.19</v>
      </c>
      <c r="C3132">
        <v>1.8</v>
      </c>
      <c r="D3132" s="2">
        <v>45216.927523148152</v>
      </c>
      <c r="E3132" s="3">
        <v>45216</v>
      </c>
      <c r="F3132" t="s">
        <v>2643</v>
      </c>
      <c r="G3132">
        <v>2.4950000000000001</v>
      </c>
    </row>
    <row r="3133" spans="1:7" x14ac:dyDescent="0.25">
      <c r="A3133" s="2">
        <v>45217.095578703702</v>
      </c>
      <c r="B3133">
        <v>2.76</v>
      </c>
      <c r="C3133">
        <v>2.61</v>
      </c>
      <c r="D3133" s="2">
        <v>45216.928912037038</v>
      </c>
      <c r="E3133" s="3">
        <v>45216</v>
      </c>
      <c r="F3133" t="s">
        <v>2644</v>
      </c>
      <c r="G3133">
        <v>2.6850000000000001</v>
      </c>
    </row>
    <row r="3134" spans="1:7" x14ac:dyDescent="0.25">
      <c r="A3134" s="2">
        <v>45217.096967592603</v>
      </c>
      <c r="B3134">
        <v>2.58</v>
      </c>
      <c r="C3134">
        <v>2.57</v>
      </c>
      <c r="D3134" s="2">
        <v>45216.930300925917</v>
      </c>
      <c r="E3134" s="3">
        <v>45216</v>
      </c>
      <c r="F3134" t="s">
        <v>6008</v>
      </c>
      <c r="G3134">
        <v>2.5750000000000002</v>
      </c>
    </row>
    <row r="3135" spans="1:7" x14ac:dyDescent="0.25">
      <c r="A3135" s="2">
        <v>45217.098356481481</v>
      </c>
      <c r="B3135">
        <v>2.91</v>
      </c>
      <c r="C3135">
        <v>2.8</v>
      </c>
      <c r="D3135" s="2">
        <v>45216.931689814817</v>
      </c>
      <c r="E3135" s="3">
        <v>45216</v>
      </c>
      <c r="F3135" t="s">
        <v>6009</v>
      </c>
      <c r="G3135">
        <v>2.855</v>
      </c>
    </row>
    <row r="3136" spans="1:7" x14ac:dyDescent="0.25">
      <c r="A3136" s="2">
        <v>45217.099745370368</v>
      </c>
      <c r="B3136">
        <v>2.72</v>
      </c>
      <c r="C3136">
        <v>3.21</v>
      </c>
      <c r="D3136" s="2">
        <v>45216.933078703703</v>
      </c>
      <c r="E3136" s="3">
        <v>45216</v>
      </c>
      <c r="F3136" t="s">
        <v>2646</v>
      </c>
      <c r="G3136">
        <v>2.9649999999999999</v>
      </c>
    </row>
    <row r="3137" spans="1:7" x14ac:dyDescent="0.25">
      <c r="A3137" s="2">
        <v>45217.101134259261</v>
      </c>
      <c r="B3137">
        <v>2.68</v>
      </c>
      <c r="C3137">
        <v>2.92</v>
      </c>
      <c r="D3137" s="2">
        <v>45216.934467592589</v>
      </c>
      <c r="E3137" s="3">
        <v>45216</v>
      </c>
      <c r="F3137" t="s">
        <v>5519</v>
      </c>
      <c r="G3137">
        <v>2.8</v>
      </c>
    </row>
    <row r="3138" spans="1:7" x14ac:dyDescent="0.25">
      <c r="A3138" s="2">
        <v>45217.102523148147</v>
      </c>
      <c r="B3138">
        <v>2.74</v>
      </c>
      <c r="C3138">
        <v>2.42</v>
      </c>
      <c r="D3138" s="2">
        <v>45216.935856481483</v>
      </c>
      <c r="E3138" s="3">
        <v>45216</v>
      </c>
      <c r="F3138" t="s">
        <v>5520</v>
      </c>
      <c r="G3138">
        <v>2.58</v>
      </c>
    </row>
    <row r="3139" spans="1:7" x14ac:dyDescent="0.25">
      <c r="A3139" s="2">
        <v>45217.103912037041</v>
      </c>
      <c r="B3139">
        <v>3.26</v>
      </c>
      <c r="C3139">
        <v>3.13</v>
      </c>
      <c r="D3139" s="2">
        <v>45216.937245370369</v>
      </c>
      <c r="E3139" s="3">
        <v>45216</v>
      </c>
      <c r="F3139" t="s">
        <v>5521</v>
      </c>
      <c r="G3139">
        <v>3.1949999999999998</v>
      </c>
    </row>
    <row r="3140" spans="1:7" x14ac:dyDescent="0.25">
      <c r="A3140" s="2">
        <v>45217.105300925927</v>
      </c>
      <c r="B3140">
        <v>2.96</v>
      </c>
      <c r="C3140">
        <v>2.84</v>
      </c>
      <c r="D3140" s="2">
        <v>45216.938634259262</v>
      </c>
      <c r="E3140" s="3">
        <v>45216</v>
      </c>
      <c r="F3140" t="s">
        <v>5522</v>
      </c>
      <c r="G3140">
        <v>2.9</v>
      </c>
    </row>
    <row r="3141" spans="1:7" x14ac:dyDescent="0.25">
      <c r="A3141" s="2">
        <v>45217.106689814813</v>
      </c>
      <c r="B3141">
        <v>3.37</v>
      </c>
      <c r="C3141">
        <v>2.35</v>
      </c>
      <c r="D3141" s="2">
        <v>45216.940023148149</v>
      </c>
      <c r="E3141" s="3">
        <v>45216</v>
      </c>
      <c r="F3141" t="s">
        <v>6010</v>
      </c>
      <c r="G3141">
        <v>2.86</v>
      </c>
    </row>
    <row r="3142" spans="1:7" x14ac:dyDescent="0.25">
      <c r="A3142" s="2">
        <v>45217.10800925926</v>
      </c>
      <c r="B3142">
        <v>2.86</v>
      </c>
      <c r="C3142">
        <v>2.77</v>
      </c>
      <c r="D3142" s="2">
        <v>45216.941342592603</v>
      </c>
      <c r="E3142" s="3">
        <v>45216</v>
      </c>
      <c r="F3142" t="s">
        <v>6011</v>
      </c>
      <c r="G3142">
        <v>2.8149999999999999</v>
      </c>
    </row>
    <row r="3143" spans="1:7" x14ac:dyDescent="0.25">
      <c r="A3143" s="2">
        <v>45217.109398148154</v>
      </c>
      <c r="B3143">
        <v>3.15</v>
      </c>
      <c r="C3143">
        <v>2.79</v>
      </c>
      <c r="D3143" s="2">
        <v>45216.942731481482</v>
      </c>
      <c r="E3143" s="3">
        <v>45216</v>
      </c>
      <c r="F3143" t="s">
        <v>6012</v>
      </c>
      <c r="G3143">
        <v>2.97</v>
      </c>
    </row>
    <row r="3144" spans="1:7" x14ac:dyDescent="0.25">
      <c r="A3144" s="2">
        <v>45217.11078703704</v>
      </c>
      <c r="B3144">
        <v>3.19</v>
      </c>
      <c r="C3144">
        <v>2.25</v>
      </c>
      <c r="D3144" s="2">
        <v>45216.944120370368</v>
      </c>
      <c r="E3144" s="3">
        <v>45216</v>
      </c>
      <c r="F3144" t="s">
        <v>6013</v>
      </c>
      <c r="G3144">
        <v>2.72</v>
      </c>
    </row>
    <row r="3145" spans="1:7" x14ac:dyDescent="0.25">
      <c r="A3145" s="2">
        <v>45217.112175925933</v>
      </c>
      <c r="B3145">
        <v>3.66</v>
      </c>
      <c r="C3145">
        <v>2.73</v>
      </c>
      <c r="D3145" s="2">
        <v>45216.945509259262</v>
      </c>
      <c r="E3145" s="3">
        <v>45216</v>
      </c>
      <c r="F3145" t="s">
        <v>6014</v>
      </c>
      <c r="G3145">
        <v>3.1949999999999998</v>
      </c>
    </row>
    <row r="3146" spans="1:7" x14ac:dyDescent="0.25">
      <c r="A3146" s="2">
        <v>45217.113564814812</v>
      </c>
      <c r="B3146">
        <v>3.42</v>
      </c>
      <c r="C3146">
        <v>3.32</v>
      </c>
      <c r="D3146" s="2">
        <v>45216.946898148148</v>
      </c>
      <c r="E3146" s="3">
        <v>45216</v>
      </c>
      <c r="F3146" t="s">
        <v>6015</v>
      </c>
      <c r="G3146">
        <v>3.37</v>
      </c>
    </row>
    <row r="3147" spans="1:7" x14ac:dyDescent="0.25">
      <c r="A3147" s="2">
        <v>45217.114953703713</v>
      </c>
      <c r="B3147">
        <v>3.23</v>
      </c>
      <c r="C3147">
        <v>3.45</v>
      </c>
      <c r="D3147" s="2">
        <v>45216.948287037027</v>
      </c>
      <c r="E3147" s="3">
        <v>45216</v>
      </c>
      <c r="F3147" t="s">
        <v>6016</v>
      </c>
      <c r="G3147">
        <v>3.34</v>
      </c>
    </row>
    <row r="3148" spans="1:7" x14ac:dyDescent="0.25">
      <c r="A3148" s="2">
        <v>45217.116342592592</v>
      </c>
      <c r="B3148">
        <v>3.69</v>
      </c>
      <c r="C3148">
        <v>3.34</v>
      </c>
      <c r="D3148" s="2">
        <v>45216.949675925927</v>
      </c>
      <c r="E3148" s="3">
        <v>45216</v>
      </c>
      <c r="F3148" t="s">
        <v>6017</v>
      </c>
      <c r="G3148">
        <v>3.5150000000000001</v>
      </c>
    </row>
    <row r="3149" spans="1:7" x14ac:dyDescent="0.25">
      <c r="A3149" s="2">
        <v>45217.117731481478</v>
      </c>
      <c r="B3149">
        <v>3.5</v>
      </c>
      <c r="C3149">
        <v>3.65</v>
      </c>
      <c r="D3149" s="2">
        <v>45216.951064814813</v>
      </c>
      <c r="E3149" s="3">
        <v>45216</v>
      </c>
      <c r="F3149" t="s">
        <v>6018</v>
      </c>
      <c r="G3149">
        <v>3.5750000000000002</v>
      </c>
    </row>
    <row r="3150" spans="1:7" x14ac:dyDescent="0.25">
      <c r="A3150" s="2">
        <v>45217.119120370371</v>
      </c>
      <c r="B3150">
        <v>3.69</v>
      </c>
      <c r="C3150">
        <v>3.37</v>
      </c>
      <c r="D3150" s="2">
        <v>45216.952453703707</v>
      </c>
      <c r="E3150" s="3">
        <v>45216</v>
      </c>
      <c r="F3150" t="s">
        <v>6019</v>
      </c>
      <c r="G3150">
        <v>3.53</v>
      </c>
    </row>
    <row r="3151" spans="1:7" x14ac:dyDescent="0.25">
      <c r="A3151" s="2">
        <v>45217.120509259257</v>
      </c>
      <c r="B3151">
        <v>3.98</v>
      </c>
      <c r="C3151">
        <v>3.77</v>
      </c>
      <c r="D3151" s="2">
        <v>45216.953842592593</v>
      </c>
      <c r="E3151" s="3">
        <v>45216</v>
      </c>
      <c r="F3151" t="s">
        <v>6020</v>
      </c>
      <c r="G3151">
        <v>3.875</v>
      </c>
    </row>
    <row r="3152" spans="1:7" x14ac:dyDescent="0.25">
      <c r="A3152" s="2">
        <v>45217.121817129628</v>
      </c>
      <c r="B3152">
        <v>4.45</v>
      </c>
      <c r="C3152">
        <v>4.3</v>
      </c>
      <c r="D3152" s="2">
        <v>45216.955150462964</v>
      </c>
      <c r="E3152" s="3">
        <v>45216</v>
      </c>
      <c r="F3152" t="s">
        <v>6021</v>
      </c>
      <c r="G3152">
        <v>4.375</v>
      </c>
    </row>
    <row r="3153" spans="1:7" x14ac:dyDescent="0.25">
      <c r="A3153" s="2">
        <v>45217.123206018521</v>
      </c>
      <c r="B3153">
        <v>4.09</v>
      </c>
      <c r="C3153">
        <v>4.49</v>
      </c>
      <c r="D3153" s="2">
        <v>45216.95653935185</v>
      </c>
      <c r="E3153" s="3">
        <v>45216</v>
      </c>
      <c r="F3153" t="s">
        <v>6022</v>
      </c>
      <c r="G3153">
        <v>4.29</v>
      </c>
    </row>
    <row r="3154" spans="1:7" x14ac:dyDescent="0.25">
      <c r="A3154" s="2">
        <v>45217.124594907407</v>
      </c>
      <c r="B3154">
        <v>5</v>
      </c>
      <c r="C3154">
        <v>4.53</v>
      </c>
      <c r="D3154" s="2">
        <v>45216.957928240743</v>
      </c>
      <c r="E3154" s="3">
        <v>45216</v>
      </c>
      <c r="F3154" t="s">
        <v>6023</v>
      </c>
      <c r="G3154">
        <v>4.7650000000000006</v>
      </c>
    </row>
    <row r="3155" spans="1:7" x14ac:dyDescent="0.25">
      <c r="A3155" s="2">
        <v>45217.125983796293</v>
      </c>
      <c r="B3155">
        <v>5.57</v>
      </c>
      <c r="C3155">
        <v>5.15</v>
      </c>
      <c r="D3155" s="2">
        <v>45216.959317129629</v>
      </c>
      <c r="E3155" s="3">
        <v>45216</v>
      </c>
      <c r="F3155" t="s">
        <v>6024</v>
      </c>
      <c r="G3155">
        <v>5.36</v>
      </c>
    </row>
    <row r="3156" spans="1:7" x14ac:dyDescent="0.25">
      <c r="A3156" s="2">
        <v>45217.127372685187</v>
      </c>
      <c r="B3156">
        <v>6.19</v>
      </c>
      <c r="C3156">
        <v>5.5</v>
      </c>
      <c r="D3156" s="2">
        <v>45216.960706018523</v>
      </c>
      <c r="E3156" s="3">
        <v>45216</v>
      </c>
      <c r="F3156" t="s">
        <v>5535</v>
      </c>
      <c r="G3156">
        <v>5.8450000000000006</v>
      </c>
    </row>
    <row r="3157" spans="1:7" x14ac:dyDescent="0.25">
      <c r="A3157" s="2">
        <v>45217.128761574073</v>
      </c>
      <c r="B3157">
        <v>5.34</v>
      </c>
      <c r="C3157">
        <v>5.62</v>
      </c>
      <c r="D3157" s="2">
        <v>45216.962094907409</v>
      </c>
      <c r="E3157" s="3">
        <v>45216</v>
      </c>
      <c r="F3157" t="s">
        <v>5536</v>
      </c>
      <c r="G3157">
        <v>5.48</v>
      </c>
    </row>
    <row r="3158" spans="1:7" x14ac:dyDescent="0.25">
      <c r="A3158" s="2">
        <v>45217.130150462966</v>
      </c>
      <c r="B3158">
        <v>5.94</v>
      </c>
      <c r="C3158">
        <v>5.32</v>
      </c>
      <c r="D3158" s="2">
        <v>45216.963483796288</v>
      </c>
      <c r="E3158" s="3">
        <v>45216</v>
      </c>
      <c r="F3158" t="s">
        <v>5537</v>
      </c>
      <c r="G3158">
        <v>5.6300000000000008</v>
      </c>
    </row>
    <row r="3159" spans="1:7" x14ac:dyDescent="0.25">
      <c r="A3159" s="2">
        <v>45217.131539351853</v>
      </c>
      <c r="B3159">
        <v>4.82</v>
      </c>
      <c r="C3159">
        <v>4.8</v>
      </c>
      <c r="D3159" s="2">
        <v>45216.964872685188</v>
      </c>
      <c r="E3159" s="3">
        <v>45216</v>
      </c>
      <c r="F3159" t="s">
        <v>5538</v>
      </c>
      <c r="G3159">
        <v>4.8099999999999996</v>
      </c>
    </row>
    <row r="3160" spans="1:7" x14ac:dyDescent="0.25">
      <c r="A3160" s="2">
        <v>45217.132928240739</v>
      </c>
      <c r="B3160">
        <v>5.13</v>
      </c>
      <c r="C3160">
        <v>5.84</v>
      </c>
      <c r="D3160" s="2">
        <v>45216.966261574067</v>
      </c>
      <c r="E3160" s="3">
        <v>45216</v>
      </c>
      <c r="F3160" t="s">
        <v>5539</v>
      </c>
      <c r="G3160">
        <v>5.4849999999999994</v>
      </c>
    </row>
    <row r="3161" spans="1:7" x14ac:dyDescent="0.25">
      <c r="A3161" s="2">
        <v>45217.134317129632</v>
      </c>
      <c r="B3161">
        <v>5.96</v>
      </c>
      <c r="C3161">
        <v>5.21</v>
      </c>
      <c r="D3161" s="2">
        <v>45216.967650462961</v>
      </c>
      <c r="E3161" s="3">
        <v>45216</v>
      </c>
      <c r="F3161" t="s">
        <v>5540</v>
      </c>
      <c r="G3161">
        <v>5.585</v>
      </c>
    </row>
    <row r="3162" spans="1:7" x14ac:dyDescent="0.25">
      <c r="A3162" s="2">
        <v>45217.135636574072</v>
      </c>
      <c r="B3162">
        <v>6.1</v>
      </c>
      <c r="C3162">
        <v>5.55</v>
      </c>
      <c r="D3162" s="2">
        <v>45216.968969907408</v>
      </c>
      <c r="E3162" s="3">
        <v>45216</v>
      </c>
      <c r="F3162" t="s">
        <v>6025</v>
      </c>
      <c r="G3162">
        <v>5.8249999999999993</v>
      </c>
    </row>
    <row r="3163" spans="1:7" x14ac:dyDescent="0.25">
      <c r="A3163" s="2">
        <v>45217.137025462973</v>
      </c>
      <c r="B3163">
        <v>6.45</v>
      </c>
      <c r="C3163">
        <v>5.46</v>
      </c>
      <c r="D3163" s="2">
        <v>45216.970358796287</v>
      </c>
      <c r="E3163" s="3">
        <v>45216</v>
      </c>
      <c r="F3163" t="s">
        <v>6026</v>
      </c>
      <c r="G3163">
        <v>5.9550000000000001</v>
      </c>
    </row>
    <row r="3164" spans="1:7" x14ac:dyDescent="0.25">
      <c r="A3164" s="2">
        <v>45217.138414351852</v>
      </c>
      <c r="B3164">
        <v>6</v>
      </c>
      <c r="C3164">
        <v>5.47</v>
      </c>
      <c r="D3164" s="2">
        <v>45216.971747685187</v>
      </c>
      <c r="E3164" s="3">
        <v>45216</v>
      </c>
      <c r="F3164" t="s">
        <v>6027</v>
      </c>
      <c r="G3164">
        <v>5.7349999999999994</v>
      </c>
    </row>
    <row r="3165" spans="1:7" x14ac:dyDescent="0.25">
      <c r="A3165" s="2">
        <v>45217.139803240738</v>
      </c>
      <c r="B3165">
        <v>5.38</v>
      </c>
      <c r="C3165">
        <v>4.37</v>
      </c>
      <c r="D3165" s="2">
        <v>45216.973136574074</v>
      </c>
      <c r="E3165" s="3">
        <v>45216</v>
      </c>
      <c r="F3165" t="s">
        <v>6028</v>
      </c>
      <c r="G3165">
        <v>4.875</v>
      </c>
    </row>
    <row r="3166" spans="1:7" x14ac:dyDescent="0.25">
      <c r="A3166" s="2">
        <v>45217.141192129631</v>
      </c>
      <c r="B3166">
        <v>4.84</v>
      </c>
      <c r="C3166">
        <v>4.1100000000000003</v>
      </c>
      <c r="D3166" s="2">
        <v>45216.97452546296</v>
      </c>
      <c r="E3166" s="3">
        <v>45216</v>
      </c>
      <c r="F3166" t="s">
        <v>5545</v>
      </c>
      <c r="G3166">
        <v>4.4749999999999996</v>
      </c>
    </row>
    <row r="3167" spans="1:7" x14ac:dyDescent="0.25">
      <c r="A3167" s="2">
        <v>45217.142581018517</v>
      </c>
      <c r="B3167">
        <v>5.21</v>
      </c>
      <c r="C3167">
        <v>5.25</v>
      </c>
      <c r="D3167" s="2">
        <v>45216.975914351853</v>
      </c>
      <c r="E3167" s="3">
        <v>45216</v>
      </c>
      <c r="F3167" t="s">
        <v>5546</v>
      </c>
      <c r="G3167">
        <v>5.23</v>
      </c>
    </row>
    <row r="3168" spans="1:7" x14ac:dyDescent="0.25">
      <c r="A3168" s="2">
        <v>45217.143969907411</v>
      </c>
      <c r="B3168">
        <v>4.95</v>
      </c>
      <c r="C3168">
        <v>4.62</v>
      </c>
      <c r="D3168" s="2">
        <v>45216.977303240739</v>
      </c>
      <c r="E3168" s="3">
        <v>45216</v>
      </c>
      <c r="F3168" t="s">
        <v>5547</v>
      </c>
      <c r="G3168">
        <v>4.7850000000000001</v>
      </c>
    </row>
    <row r="3169" spans="1:7" x14ac:dyDescent="0.25">
      <c r="A3169" s="2">
        <v>45217.145358796297</v>
      </c>
      <c r="B3169">
        <v>4.92</v>
      </c>
      <c r="C3169">
        <v>4.22</v>
      </c>
      <c r="D3169" s="2">
        <v>45216.978692129633</v>
      </c>
      <c r="E3169" s="3">
        <v>45216</v>
      </c>
      <c r="F3169" t="s">
        <v>5548</v>
      </c>
      <c r="G3169">
        <v>4.57</v>
      </c>
    </row>
    <row r="3170" spans="1:7" x14ac:dyDescent="0.25">
      <c r="A3170" s="2">
        <v>45217.146747685183</v>
      </c>
      <c r="B3170">
        <v>4.9800000000000004</v>
      </c>
      <c r="C3170">
        <v>4.75</v>
      </c>
      <c r="D3170" s="2">
        <v>45216.980081018519</v>
      </c>
      <c r="E3170" s="3">
        <v>45216</v>
      </c>
      <c r="F3170" t="s">
        <v>5549</v>
      </c>
      <c r="G3170">
        <v>4.8650000000000002</v>
      </c>
    </row>
    <row r="3171" spans="1:7" x14ac:dyDescent="0.25">
      <c r="A3171" s="2">
        <v>45217.148136574076</v>
      </c>
      <c r="B3171">
        <v>5.71</v>
      </c>
      <c r="C3171">
        <v>5.1100000000000003</v>
      </c>
      <c r="D3171" s="2">
        <v>45216.981469907398</v>
      </c>
      <c r="E3171" s="3">
        <v>45216</v>
      </c>
      <c r="F3171" t="s">
        <v>5550</v>
      </c>
      <c r="G3171">
        <v>5.41</v>
      </c>
    </row>
    <row r="3172" spans="1:7" x14ac:dyDescent="0.25">
      <c r="A3172" s="2">
        <v>45217.149444444447</v>
      </c>
      <c r="B3172">
        <v>5.49</v>
      </c>
      <c r="C3172">
        <v>4.38</v>
      </c>
      <c r="D3172" s="2">
        <v>45216.982777777783</v>
      </c>
      <c r="E3172" s="3">
        <v>45216</v>
      </c>
      <c r="F3172" t="s">
        <v>6029</v>
      </c>
      <c r="G3172">
        <v>4.9349999999999996</v>
      </c>
    </row>
    <row r="3173" spans="1:7" x14ac:dyDescent="0.25">
      <c r="A3173" s="2">
        <v>45217.150833333333</v>
      </c>
      <c r="B3173">
        <v>4.43</v>
      </c>
      <c r="C3173">
        <v>4.1500000000000004</v>
      </c>
      <c r="D3173" s="2">
        <v>45216.984166666669</v>
      </c>
      <c r="E3173" s="3">
        <v>45216</v>
      </c>
      <c r="F3173" t="s">
        <v>6030</v>
      </c>
      <c r="G3173">
        <v>4.29</v>
      </c>
    </row>
    <row r="3174" spans="1:7" x14ac:dyDescent="0.25">
      <c r="A3174" s="2">
        <v>45217.152222222219</v>
      </c>
      <c r="B3174">
        <v>4.1100000000000003</v>
      </c>
      <c r="C3174">
        <v>4.42</v>
      </c>
      <c r="D3174" s="2">
        <v>45216.985555555562</v>
      </c>
      <c r="E3174" s="3">
        <v>45216</v>
      </c>
      <c r="F3174" t="s">
        <v>6031</v>
      </c>
      <c r="G3174">
        <v>4.2650000000000006</v>
      </c>
    </row>
    <row r="3175" spans="1:7" x14ac:dyDescent="0.25">
      <c r="A3175" s="2">
        <v>45217.153611111113</v>
      </c>
      <c r="B3175">
        <v>4.08</v>
      </c>
      <c r="C3175">
        <v>3.91</v>
      </c>
      <c r="D3175" s="2">
        <v>45216.986944444441</v>
      </c>
      <c r="E3175" s="3">
        <v>45216</v>
      </c>
      <c r="F3175" t="s">
        <v>6032</v>
      </c>
      <c r="G3175">
        <v>3.9950000000000001</v>
      </c>
    </row>
    <row r="3176" spans="1:7" x14ac:dyDescent="0.25">
      <c r="A3176" s="2">
        <v>45217.154999999999</v>
      </c>
      <c r="B3176">
        <v>4.5199999999999996</v>
      </c>
      <c r="C3176">
        <v>4.16</v>
      </c>
      <c r="D3176" s="2">
        <v>45216.988333333327</v>
      </c>
      <c r="E3176" s="3">
        <v>45216</v>
      </c>
      <c r="F3176" t="s">
        <v>5555</v>
      </c>
      <c r="G3176">
        <v>4.34</v>
      </c>
    </row>
    <row r="3177" spans="1:7" x14ac:dyDescent="0.25">
      <c r="A3177" s="2">
        <v>45217.156388888892</v>
      </c>
      <c r="B3177">
        <v>4.18</v>
      </c>
      <c r="C3177">
        <v>3.64</v>
      </c>
      <c r="D3177" s="2">
        <v>45216.989722222221</v>
      </c>
      <c r="E3177" s="3">
        <v>45216</v>
      </c>
      <c r="F3177" t="s">
        <v>5556</v>
      </c>
      <c r="G3177">
        <v>3.91</v>
      </c>
    </row>
    <row r="3178" spans="1:7" x14ac:dyDescent="0.25">
      <c r="A3178" s="2">
        <v>45217.157777777778</v>
      </c>
      <c r="B3178">
        <v>4.1100000000000003</v>
      </c>
      <c r="C3178">
        <v>4.1100000000000003</v>
      </c>
      <c r="D3178" s="2">
        <v>45216.991111111107</v>
      </c>
      <c r="E3178" s="3">
        <v>45216</v>
      </c>
      <c r="F3178" t="s">
        <v>5557</v>
      </c>
      <c r="G3178">
        <v>4.1100000000000003</v>
      </c>
    </row>
    <row r="3179" spans="1:7" x14ac:dyDescent="0.25">
      <c r="A3179" s="2">
        <v>45217.159166666657</v>
      </c>
      <c r="B3179">
        <v>3.23</v>
      </c>
      <c r="C3179">
        <v>3.5</v>
      </c>
      <c r="D3179" s="2">
        <v>45216.9925</v>
      </c>
      <c r="E3179" s="3">
        <v>45216</v>
      </c>
      <c r="F3179" t="s">
        <v>5558</v>
      </c>
      <c r="G3179">
        <v>3.3650000000000002</v>
      </c>
    </row>
    <row r="3180" spans="1:7" x14ac:dyDescent="0.25">
      <c r="A3180" s="2">
        <v>45217.160555555558</v>
      </c>
      <c r="B3180">
        <v>3.57</v>
      </c>
      <c r="C3180">
        <v>3.67</v>
      </c>
      <c r="D3180" s="2">
        <v>45216.993888888886</v>
      </c>
      <c r="E3180" s="3">
        <v>45216</v>
      </c>
      <c r="F3180" t="s">
        <v>5559</v>
      </c>
      <c r="G3180">
        <v>3.62</v>
      </c>
    </row>
    <row r="3181" spans="1:7" x14ac:dyDescent="0.25">
      <c r="A3181" s="2">
        <v>45217.161944444437</v>
      </c>
      <c r="B3181">
        <v>3.31</v>
      </c>
      <c r="C3181">
        <v>3.87</v>
      </c>
      <c r="D3181" s="2">
        <v>45216.99527777778</v>
      </c>
      <c r="E3181" s="3">
        <v>45216</v>
      </c>
      <c r="F3181" t="s">
        <v>5560</v>
      </c>
      <c r="G3181">
        <v>3.59</v>
      </c>
    </row>
    <row r="3182" spans="1:7" x14ac:dyDescent="0.25">
      <c r="A3182" s="2">
        <v>45217.163240740738</v>
      </c>
      <c r="B3182">
        <v>3.33</v>
      </c>
      <c r="C3182">
        <v>3.55</v>
      </c>
      <c r="D3182" s="2">
        <v>45216.996574074074</v>
      </c>
      <c r="E3182" s="3">
        <v>45216</v>
      </c>
      <c r="F3182" t="s">
        <v>6033</v>
      </c>
      <c r="G3182">
        <v>3.44</v>
      </c>
    </row>
    <row r="3183" spans="1:7" x14ac:dyDescent="0.25">
      <c r="A3183" s="2">
        <v>45217.164629629631</v>
      </c>
      <c r="B3183">
        <v>3.59</v>
      </c>
      <c r="C3183">
        <v>3.06</v>
      </c>
      <c r="D3183" s="2">
        <v>45216.99796296296</v>
      </c>
      <c r="E3183" s="3">
        <v>45216</v>
      </c>
      <c r="F3183" t="s">
        <v>6034</v>
      </c>
      <c r="G3183">
        <v>3.3250000000000002</v>
      </c>
    </row>
    <row r="3184" spans="1:7" x14ac:dyDescent="0.25">
      <c r="A3184" s="2">
        <v>45217.166018518517</v>
      </c>
      <c r="B3184">
        <v>3.68</v>
      </c>
      <c r="C3184">
        <v>3.32</v>
      </c>
      <c r="D3184" s="2">
        <v>45216.999351851853</v>
      </c>
      <c r="E3184" s="3">
        <v>45216</v>
      </c>
      <c r="F3184" t="s">
        <v>6035</v>
      </c>
      <c r="G3184">
        <v>3.5</v>
      </c>
    </row>
    <row r="3185" spans="1:7" x14ac:dyDescent="0.25">
      <c r="A3185" s="2">
        <v>45217.167407407411</v>
      </c>
      <c r="B3185">
        <v>3.94</v>
      </c>
      <c r="C3185">
        <v>3.11</v>
      </c>
      <c r="D3185" s="2">
        <v>45217.000740740739</v>
      </c>
      <c r="E3185" s="3">
        <v>45217</v>
      </c>
      <c r="F3185" t="s">
        <v>6036</v>
      </c>
      <c r="G3185">
        <v>3.5249999999999999</v>
      </c>
    </row>
    <row r="3186" spans="1:7" x14ac:dyDescent="0.25">
      <c r="A3186" s="2">
        <v>45217.168796296297</v>
      </c>
      <c r="B3186">
        <v>2.81</v>
      </c>
      <c r="C3186">
        <v>2.94</v>
      </c>
      <c r="D3186" s="2">
        <v>45217.002129629633</v>
      </c>
      <c r="E3186" s="3">
        <v>45217</v>
      </c>
      <c r="F3186" t="s">
        <v>6037</v>
      </c>
      <c r="G3186">
        <v>2.875</v>
      </c>
    </row>
    <row r="3187" spans="1:7" x14ac:dyDescent="0.25">
      <c r="A3187" s="2">
        <v>45217.170185185183</v>
      </c>
      <c r="B3187">
        <v>3.65</v>
      </c>
      <c r="C3187">
        <v>3.57</v>
      </c>
      <c r="D3187" s="2">
        <v>45217.003518518519</v>
      </c>
      <c r="E3187" s="3">
        <v>45217</v>
      </c>
      <c r="F3187" t="s">
        <v>6038</v>
      </c>
      <c r="G3187">
        <v>3.61</v>
      </c>
    </row>
    <row r="3188" spans="1:7" x14ac:dyDescent="0.25">
      <c r="A3188" s="2">
        <v>45217.171574074076</v>
      </c>
      <c r="B3188">
        <v>3.43</v>
      </c>
      <c r="C3188">
        <v>3.42</v>
      </c>
      <c r="D3188" s="2">
        <v>45217.004907407398</v>
      </c>
      <c r="E3188" s="3">
        <v>45217</v>
      </c>
      <c r="F3188" t="s">
        <v>6039</v>
      </c>
      <c r="G3188">
        <v>3.4249999999999998</v>
      </c>
    </row>
    <row r="3189" spans="1:7" x14ac:dyDescent="0.25">
      <c r="A3189" s="2">
        <v>45217.172962962963</v>
      </c>
      <c r="B3189">
        <v>3.54</v>
      </c>
      <c r="C3189">
        <v>3.33</v>
      </c>
      <c r="D3189" s="2">
        <v>45217.006296296298</v>
      </c>
      <c r="E3189" s="3">
        <v>45217</v>
      </c>
      <c r="F3189" t="s">
        <v>6040</v>
      </c>
      <c r="G3189">
        <v>3.4350000000000001</v>
      </c>
    </row>
    <row r="3190" spans="1:7" x14ac:dyDescent="0.25">
      <c r="A3190" s="2">
        <v>45217.174351851849</v>
      </c>
      <c r="B3190">
        <v>3.59</v>
      </c>
      <c r="C3190">
        <v>2.93</v>
      </c>
      <c r="D3190" s="2">
        <v>45217.007685185177</v>
      </c>
      <c r="E3190" s="3">
        <v>45217</v>
      </c>
      <c r="F3190" t="s">
        <v>6041</v>
      </c>
      <c r="G3190">
        <v>3.26</v>
      </c>
    </row>
    <row r="3191" spans="1:7" x14ac:dyDescent="0.25">
      <c r="A3191" s="2">
        <v>45217.175740740742</v>
      </c>
      <c r="B3191">
        <v>3.33</v>
      </c>
      <c r="C3191">
        <v>2.87</v>
      </c>
      <c r="D3191" s="2">
        <v>45217.009074074071</v>
      </c>
      <c r="E3191" s="3">
        <v>45217</v>
      </c>
      <c r="F3191" t="s">
        <v>6042</v>
      </c>
      <c r="G3191">
        <v>3.1</v>
      </c>
    </row>
    <row r="3192" spans="1:7" x14ac:dyDescent="0.25">
      <c r="A3192" s="2">
        <v>45217.177071759259</v>
      </c>
      <c r="B3192">
        <v>3</v>
      </c>
      <c r="C3192">
        <v>2.2999999999999998</v>
      </c>
      <c r="D3192" s="2">
        <v>45217.010405092587</v>
      </c>
      <c r="E3192" s="3">
        <v>45217</v>
      </c>
      <c r="F3192" t="s">
        <v>6043</v>
      </c>
      <c r="G3192">
        <v>2.65</v>
      </c>
    </row>
    <row r="3193" spans="1:7" x14ac:dyDescent="0.25">
      <c r="A3193" s="2">
        <v>45217.178460648152</v>
      </c>
      <c r="B3193">
        <v>3.62</v>
      </c>
      <c r="C3193">
        <v>3.12</v>
      </c>
      <c r="D3193" s="2">
        <v>45217.011793981481</v>
      </c>
      <c r="E3193" s="3">
        <v>45217</v>
      </c>
      <c r="F3193" t="s">
        <v>6044</v>
      </c>
      <c r="G3193">
        <v>3.37</v>
      </c>
    </row>
    <row r="3194" spans="1:7" x14ac:dyDescent="0.25">
      <c r="A3194" s="2">
        <v>45217.179849537039</v>
      </c>
      <c r="B3194">
        <v>3.26</v>
      </c>
      <c r="C3194">
        <v>2.96</v>
      </c>
      <c r="D3194" s="2">
        <v>45217.013182870367</v>
      </c>
      <c r="E3194" s="3">
        <v>45217</v>
      </c>
      <c r="F3194" t="s">
        <v>6045</v>
      </c>
      <c r="G3194">
        <v>3.11</v>
      </c>
    </row>
    <row r="3195" spans="1:7" x14ac:dyDescent="0.25">
      <c r="A3195" s="2">
        <v>45217.181238425917</v>
      </c>
      <c r="B3195">
        <v>3.24</v>
      </c>
      <c r="C3195">
        <v>3.04</v>
      </c>
      <c r="D3195" s="2">
        <v>45217.01457175926</v>
      </c>
      <c r="E3195" s="3">
        <v>45217</v>
      </c>
      <c r="F3195" t="s">
        <v>6046</v>
      </c>
      <c r="G3195">
        <v>3.14</v>
      </c>
    </row>
    <row r="3196" spans="1:7" x14ac:dyDescent="0.25">
      <c r="A3196" s="2">
        <v>45217.182627314818</v>
      </c>
      <c r="B3196">
        <v>3.51</v>
      </c>
      <c r="C3196">
        <v>3.54</v>
      </c>
      <c r="D3196" s="2">
        <v>45217.015960648147</v>
      </c>
      <c r="E3196" s="3">
        <v>45217</v>
      </c>
      <c r="F3196" t="s">
        <v>6047</v>
      </c>
      <c r="G3196">
        <v>3.5249999999999999</v>
      </c>
    </row>
    <row r="3197" spans="1:7" x14ac:dyDescent="0.25">
      <c r="A3197" s="2">
        <v>45217.184016203697</v>
      </c>
      <c r="B3197">
        <v>3.85</v>
      </c>
      <c r="C3197">
        <v>3.4</v>
      </c>
      <c r="D3197" s="2">
        <v>45217.01734953704</v>
      </c>
      <c r="E3197" s="3">
        <v>45217</v>
      </c>
      <c r="F3197" t="s">
        <v>6048</v>
      </c>
      <c r="G3197">
        <v>3.625</v>
      </c>
    </row>
    <row r="3198" spans="1:7" x14ac:dyDescent="0.25">
      <c r="A3198" s="2">
        <v>45217.18540509259</v>
      </c>
      <c r="B3198">
        <v>3.69</v>
      </c>
      <c r="C3198">
        <v>2.7</v>
      </c>
      <c r="D3198" s="2">
        <v>45217.018738425933</v>
      </c>
      <c r="E3198" s="3">
        <v>45217</v>
      </c>
      <c r="F3198" t="s">
        <v>6049</v>
      </c>
      <c r="G3198">
        <v>3.1949999999999998</v>
      </c>
    </row>
    <row r="3199" spans="1:7" x14ac:dyDescent="0.25">
      <c r="A3199" s="2">
        <v>45217.186793981477</v>
      </c>
      <c r="B3199">
        <v>3.17</v>
      </c>
      <c r="C3199">
        <v>3.3</v>
      </c>
      <c r="D3199" s="2">
        <v>45217.020127314812</v>
      </c>
      <c r="E3199" s="3">
        <v>45217</v>
      </c>
      <c r="F3199" t="s">
        <v>6050</v>
      </c>
      <c r="G3199">
        <v>3.2349999999999999</v>
      </c>
    </row>
    <row r="3200" spans="1:7" x14ac:dyDescent="0.25">
      <c r="A3200" s="2">
        <v>45217.18818287037</v>
      </c>
      <c r="B3200">
        <v>3.15</v>
      </c>
      <c r="C3200">
        <v>3.07</v>
      </c>
      <c r="D3200" s="2">
        <v>45217.021516203713</v>
      </c>
      <c r="E3200" s="3">
        <v>45217</v>
      </c>
      <c r="F3200" t="s">
        <v>6051</v>
      </c>
      <c r="G3200">
        <v>3.11</v>
      </c>
    </row>
    <row r="3201" spans="1:7" x14ac:dyDescent="0.25">
      <c r="A3201" s="2">
        <v>45217.189571759263</v>
      </c>
      <c r="B3201">
        <v>3.51</v>
      </c>
      <c r="C3201">
        <v>3.33</v>
      </c>
      <c r="D3201" s="2">
        <v>45217.022905092592</v>
      </c>
      <c r="E3201" s="3">
        <v>45217</v>
      </c>
      <c r="F3201" t="s">
        <v>6052</v>
      </c>
      <c r="G3201">
        <v>3.42</v>
      </c>
    </row>
    <row r="3202" spans="1:7" x14ac:dyDescent="0.25">
      <c r="A3202" s="2">
        <v>45217.190879629627</v>
      </c>
      <c r="B3202">
        <v>4.79</v>
      </c>
      <c r="C3202">
        <v>3.85</v>
      </c>
      <c r="D3202" s="2">
        <v>45217.024212962962</v>
      </c>
      <c r="E3202" s="3">
        <v>45217</v>
      </c>
      <c r="F3202" t="s">
        <v>6053</v>
      </c>
      <c r="G3202">
        <v>4.32</v>
      </c>
    </row>
    <row r="3203" spans="1:7" x14ac:dyDescent="0.25">
      <c r="A3203" s="2">
        <v>45217.19226851852</v>
      </c>
      <c r="B3203">
        <v>4.09</v>
      </c>
      <c r="C3203">
        <v>3.55</v>
      </c>
      <c r="D3203" s="2">
        <v>45217.025601851848</v>
      </c>
      <c r="E3203" s="3">
        <v>45217</v>
      </c>
      <c r="F3203" t="s">
        <v>6054</v>
      </c>
      <c r="G3203">
        <v>3.82</v>
      </c>
    </row>
    <row r="3204" spans="1:7" x14ac:dyDescent="0.25">
      <c r="A3204" s="2">
        <v>45217.193657407413</v>
      </c>
      <c r="B3204">
        <v>3.43</v>
      </c>
      <c r="C3204">
        <v>3.49</v>
      </c>
      <c r="D3204" s="2">
        <v>45217.026990740742</v>
      </c>
      <c r="E3204" s="3">
        <v>45217</v>
      </c>
      <c r="F3204" t="s">
        <v>6055</v>
      </c>
      <c r="G3204">
        <v>3.46</v>
      </c>
    </row>
    <row r="3205" spans="1:7" x14ac:dyDescent="0.25">
      <c r="A3205" s="2">
        <v>45217.1950462963</v>
      </c>
      <c r="B3205">
        <v>3.38</v>
      </c>
      <c r="C3205">
        <v>3.73</v>
      </c>
      <c r="D3205" s="2">
        <v>45217.028379629628</v>
      </c>
      <c r="E3205" s="3">
        <v>45217</v>
      </c>
      <c r="F3205" t="s">
        <v>6056</v>
      </c>
      <c r="G3205">
        <v>3.5550000000000002</v>
      </c>
    </row>
    <row r="3206" spans="1:7" x14ac:dyDescent="0.25">
      <c r="A3206" s="2">
        <v>45217.196435185193</v>
      </c>
      <c r="B3206">
        <v>4.24</v>
      </c>
      <c r="C3206">
        <v>2.98</v>
      </c>
      <c r="D3206" s="2">
        <v>45217.029768518521</v>
      </c>
      <c r="E3206" s="3">
        <v>45217</v>
      </c>
      <c r="F3206" t="s">
        <v>6057</v>
      </c>
      <c r="G3206">
        <v>3.61</v>
      </c>
    </row>
    <row r="3207" spans="1:7" x14ac:dyDescent="0.25">
      <c r="A3207" s="2">
        <v>45217.197824074072</v>
      </c>
      <c r="B3207">
        <v>3.64</v>
      </c>
      <c r="C3207">
        <v>4.0599999999999996</v>
      </c>
      <c r="D3207" s="2">
        <v>45217.031157407408</v>
      </c>
      <c r="E3207" s="3">
        <v>45217</v>
      </c>
      <c r="F3207" t="s">
        <v>6058</v>
      </c>
      <c r="G3207">
        <v>3.85</v>
      </c>
    </row>
    <row r="3208" spans="1:7" x14ac:dyDescent="0.25">
      <c r="A3208" s="2">
        <v>45217.199212962973</v>
      </c>
      <c r="B3208">
        <v>3.83</v>
      </c>
      <c r="C3208">
        <v>3.76</v>
      </c>
      <c r="D3208" s="2">
        <v>45217.032546296286</v>
      </c>
      <c r="E3208" s="3">
        <v>45217</v>
      </c>
      <c r="F3208" t="s">
        <v>6059</v>
      </c>
      <c r="G3208">
        <v>3.7949999999999999</v>
      </c>
    </row>
    <row r="3209" spans="1:7" x14ac:dyDescent="0.25">
      <c r="A3209" s="2">
        <v>45217.200601851851</v>
      </c>
      <c r="B3209">
        <v>3.12</v>
      </c>
      <c r="C3209">
        <v>4.09</v>
      </c>
      <c r="D3209" s="2">
        <v>45217.033935185187</v>
      </c>
      <c r="E3209" s="3">
        <v>45217</v>
      </c>
      <c r="F3209" t="s">
        <v>6060</v>
      </c>
      <c r="G3209">
        <v>3.605</v>
      </c>
    </row>
    <row r="3210" spans="1:7" x14ac:dyDescent="0.25">
      <c r="A3210" s="2">
        <v>45217.201990740738</v>
      </c>
      <c r="B3210">
        <v>4.38</v>
      </c>
      <c r="C3210">
        <v>2.84</v>
      </c>
      <c r="D3210" s="2">
        <v>45217.035324074073</v>
      </c>
      <c r="E3210" s="3">
        <v>45217</v>
      </c>
      <c r="F3210" t="s">
        <v>6061</v>
      </c>
      <c r="G3210">
        <v>3.61</v>
      </c>
    </row>
    <row r="3211" spans="1:7" x14ac:dyDescent="0.25">
      <c r="A3211" s="2">
        <v>45217.203379629631</v>
      </c>
      <c r="B3211">
        <v>3.24</v>
      </c>
      <c r="C3211">
        <v>3.4</v>
      </c>
      <c r="D3211" s="2">
        <v>45217.036712962959</v>
      </c>
      <c r="E3211" s="3">
        <v>45217</v>
      </c>
      <c r="F3211" t="s">
        <v>6062</v>
      </c>
      <c r="G3211">
        <v>3.32</v>
      </c>
    </row>
    <row r="3212" spans="1:7" x14ac:dyDescent="0.25">
      <c r="A3212" s="2">
        <v>45217.204687500001</v>
      </c>
      <c r="B3212">
        <v>3.26</v>
      </c>
      <c r="C3212">
        <v>2.72</v>
      </c>
      <c r="D3212" s="2">
        <v>45217.03802083333</v>
      </c>
      <c r="E3212" s="3">
        <v>45217</v>
      </c>
      <c r="F3212" t="s">
        <v>6063</v>
      </c>
      <c r="G3212">
        <v>2.99</v>
      </c>
    </row>
    <row r="3213" spans="1:7" x14ac:dyDescent="0.25">
      <c r="A3213" s="2">
        <v>45217.206076388888</v>
      </c>
      <c r="B3213">
        <v>3.41</v>
      </c>
      <c r="C3213">
        <v>2.92</v>
      </c>
      <c r="D3213" s="2">
        <v>45217.039409722223</v>
      </c>
      <c r="E3213" s="3">
        <v>45217</v>
      </c>
      <c r="F3213" t="s">
        <v>626</v>
      </c>
      <c r="G3213">
        <v>3.165</v>
      </c>
    </row>
    <row r="3214" spans="1:7" x14ac:dyDescent="0.25">
      <c r="A3214" s="2">
        <v>45217.207465277781</v>
      </c>
      <c r="B3214">
        <v>2.94</v>
      </c>
      <c r="C3214">
        <v>3.16</v>
      </c>
      <c r="D3214" s="2">
        <v>45217.040798611109</v>
      </c>
      <c r="E3214" s="3">
        <v>45217</v>
      </c>
      <c r="F3214" t="s">
        <v>627</v>
      </c>
      <c r="G3214">
        <v>3.05</v>
      </c>
    </row>
    <row r="3215" spans="1:7" x14ac:dyDescent="0.25">
      <c r="A3215" s="2">
        <v>45217.208854166667</v>
      </c>
      <c r="B3215">
        <v>3</v>
      </c>
      <c r="C3215">
        <v>3.07</v>
      </c>
      <c r="D3215" s="2">
        <v>45217.042187500003</v>
      </c>
      <c r="E3215" s="3">
        <v>45217</v>
      </c>
      <c r="F3215" t="s">
        <v>628</v>
      </c>
      <c r="G3215">
        <v>3.0350000000000001</v>
      </c>
    </row>
    <row r="3216" spans="1:7" x14ac:dyDescent="0.25">
      <c r="A3216" s="2">
        <v>45217.210243055553</v>
      </c>
      <c r="B3216">
        <v>3.69</v>
      </c>
      <c r="C3216">
        <v>3.45</v>
      </c>
      <c r="D3216" s="2">
        <v>45217.043576388889</v>
      </c>
      <c r="E3216" s="3">
        <v>45217</v>
      </c>
      <c r="F3216" t="s">
        <v>629</v>
      </c>
      <c r="G3216">
        <v>3.57</v>
      </c>
    </row>
    <row r="3217" spans="1:7" x14ac:dyDescent="0.25">
      <c r="A3217" s="2">
        <v>45217.211631944447</v>
      </c>
      <c r="B3217">
        <v>3.55</v>
      </c>
      <c r="C3217">
        <v>2.98</v>
      </c>
      <c r="D3217" s="2">
        <v>45217.044965277782</v>
      </c>
      <c r="E3217" s="3">
        <v>45217</v>
      </c>
      <c r="F3217" t="s">
        <v>630</v>
      </c>
      <c r="G3217">
        <v>3.2650000000000001</v>
      </c>
    </row>
    <row r="3218" spans="1:7" x14ac:dyDescent="0.25">
      <c r="A3218" s="2">
        <v>45217.213020833333</v>
      </c>
      <c r="B3218">
        <v>2.91</v>
      </c>
      <c r="C3218">
        <v>3.52</v>
      </c>
      <c r="D3218" s="2">
        <v>45217.046354166669</v>
      </c>
      <c r="E3218" s="3">
        <v>45217</v>
      </c>
      <c r="F3218" t="s">
        <v>6064</v>
      </c>
      <c r="G3218">
        <v>3.2149999999999999</v>
      </c>
    </row>
    <row r="3219" spans="1:7" x14ac:dyDescent="0.25">
      <c r="A3219" s="2">
        <v>45217.214409722219</v>
      </c>
      <c r="B3219">
        <v>3.21</v>
      </c>
      <c r="C3219">
        <v>3.29</v>
      </c>
      <c r="D3219" s="2">
        <v>45217.047743055547</v>
      </c>
      <c r="E3219" s="3">
        <v>45217</v>
      </c>
      <c r="F3219" t="s">
        <v>6065</v>
      </c>
      <c r="G3219">
        <v>3.25</v>
      </c>
    </row>
    <row r="3220" spans="1:7" x14ac:dyDescent="0.25">
      <c r="A3220" s="2">
        <v>45217.215798611112</v>
      </c>
      <c r="B3220">
        <v>2.96</v>
      </c>
      <c r="C3220">
        <v>3.17</v>
      </c>
      <c r="D3220" s="2">
        <v>45217.049131944441</v>
      </c>
      <c r="E3220" s="3">
        <v>45217</v>
      </c>
      <c r="F3220" t="s">
        <v>6066</v>
      </c>
      <c r="G3220">
        <v>3.0649999999999999</v>
      </c>
    </row>
    <row r="3221" spans="1:7" x14ac:dyDescent="0.25">
      <c r="A3221" s="2">
        <v>45217.217187499999</v>
      </c>
      <c r="B3221">
        <v>3.73</v>
      </c>
      <c r="C3221">
        <v>2.92</v>
      </c>
      <c r="D3221" s="2">
        <v>45217.050520833327</v>
      </c>
      <c r="E3221" s="3">
        <v>45217</v>
      </c>
      <c r="F3221" t="s">
        <v>6067</v>
      </c>
      <c r="G3221">
        <v>3.3250000000000002</v>
      </c>
    </row>
    <row r="3222" spans="1:7" x14ac:dyDescent="0.25">
      <c r="A3222" s="2">
        <v>45217.218495370369</v>
      </c>
      <c r="B3222">
        <v>3.4</v>
      </c>
      <c r="C3222">
        <v>2.97</v>
      </c>
      <c r="D3222" s="2">
        <v>45217.051828703698</v>
      </c>
      <c r="E3222" s="3">
        <v>45217</v>
      </c>
      <c r="F3222" t="s">
        <v>6068</v>
      </c>
      <c r="G3222">
        <v>3.1850000000000001</v>
      </c>
    </row>
    <row r="3223" spans="1:7" x14ac:dyDescent="0.25">
      <c r="A3223" s="2">
        <v>45217.219884259262</v>
      </c>
      <c r="B3223">
        <v>3.42</v>
      </c>
      <c r="C3223">
        <v>3.38</v>
      </c>
      <c r="D3223" s="2">
        <v>45217.053217592591</v>
      </c>
      <c r="E3223" s="3">
        <v>45217</v>
      </c>
      <c r="F3223" t="s">
        <v>6069</v>
      </c>
      <c r="G3223">
        <v>3.4</v>
      </c>
    </row>
    <row r="3224" spans="1:7" x14ac:dyDescent="0.25">
      <c r="A3224" s="2">
        <v>45217.221273148149</v>
      </c>
      <c r="B3224">
        <v>3.32</v>
      </c>
      <c r="C3224">
        <v>2.84</v>
      </c>
      <c r="D3224" s="2">
        <v>45217.054606481477</v>
      </c>
      <c r="E3224" s="3">
        <v>45217</v>
      </c>
      <c r="F3224" t="s">
        <v>6070</v>
      </c>
      <c r="G3224">
        <v>3.08</v>
      </c>
    </row>
    <row r="3225" spans="1:7" x14ac:dyDescent="0.25">
      <c r="A3225" s="2">
        <v>45217.222662037027</v>
      </c>
      <c r="B3225">
        <v>2.89</v>
      </c>
      <c r="C3225">
        <v>3.29</v>
      </c>
      <c r="D3225" s="2">
        <v>45217.055995370371</v>
      </c>
      <c r="E3225" s="3">
        <v>45217</v>
      </c>
      <c r="F3225" t="s">
        <v>6071</v>
      </c>
      <c r="G3225">
        <v>3.09</v>
      </c>
    </row>
    <row r="3226" spans="1:7" x14ac:dyDescent="0.25">
      <c r="A3226" s="2">
        <v>45217.224050925928</v>
      </c>
      <c r="B3226">
        <v>3.67</v>
      </c>
      <c r="C3226">
        <v>3.22</v>
      </c>
      <c r="D3226" s="2">
        <v>45217.057384259257</v>
      </c>
      <c r="E3226" s="3">
        <v>45217</v>
      </c>
      <c r="F3226" t="s">
        <v>5605</v>
      </c>
      <c r="G3226">
        <v>3.4449999999999998</v>
      </c>
    </row>
    <row r="3227" spans="1:7" x14ac:dyDescent="0.25">
      <c r="A3227" s="2">
        <v>45217.225439814807</v>
      </c>
      <c r="B3227">
        <v>3.25</v>
      </c>
      <c r="C3227">
        <v>3.47</v>
      </c>
      <c r="D3227" s="2">
        <v>45217.05877314815</v>
      </c>
      <c r="E3227" s="3">
        <v>45217</v>
      </c>
      <c r="F3227" t="s">
        <v>5606</v>
      </c>
      <c r="G3227">
        <v>3.36</v>
      </c>
    </row>
    <row r="3228" spans="1:7" x14ac:dyDescent="0.25">
      <c r="A3228" s="2">
        <v>45217.2268287037</v>
      </c>
      <c r="B3228">
        <v>3.65</v>
      </c>
      <c r="C3228">
        <v>3.52</v>
      </c>
      <c r="D3228" s="2">
        <v>45217.060162037043</v>
      </c>
      <c r="E3228" s="3">
        <v>45217</v>
      </c>
      <c r="F3228" t="s">
        <v>5607</v>
      </c>
      <c r="G3228">
        <v>3.585</v>
      </c>
    </row>
    <row r="3229" spans="1:7" x14ac:dyDescent="0.25">
      <c r="A3229" s="2">
        <v>45217.228217592587</v>
      </c>
      <c r="B3229">
        <v>3.56</v>
      </c>
      <c r="C3229">
        <v>3.11</v>
      </c>
      <c r="D3229" s="2">
        <v>45217.061550925922</v>
      </c>
      <c r="E3229" s="3">
        <v>45217</v>
      </c>
      <c r="F3229" t="s">
        <v>5608</v>
      </c>
      <c r="G3229">
        <v>3.335</v>
      </c>
    </row>
    <row r="3230" spans="1:7" x14ac:dyDescent="0.25">
      <c r="A3230" s="2">
        <v>45217.22960648148</v>
      </c>
      <c r="B3230">
        <v>4.0199999999999996</v>
      </c>
      <c r="C3230">
        <v>3.44</v>
      </c>
      <c r="D3230" s="2">
        <v>45217.062939814823</v>
      </c>
      <c r="E3230" s="3">
        <v>45217</v>
      </c>
      <c r="F3230" t="s">
        <v>5609</v>
      </c>
      <c r="G3230">
        <v>3.73</v>
      </c>
    </row>
    <row r="3231" spans="1:7" x14ac:dyDescent="0.25">
      <c r="A3231" s="2">
        <v>45217.230995370373</v>
      </c>
      <c r="B3231">
        <v>3.76</v>
      </c>
      <c r="C3231">
        <v>3.6</v>
      </c>
      <c r="D3231" s="2">
        <v>45217.064328703702</v>
      </c>
      <c r="E3231" s="3">
        <v>45217</v>
      </c>
      <c r="F3231" t="s">
        <v>5610</v>
      </c>
      <c r="G3231">
        <v>3.68</v>
      </c>
    </row>
    <row r="3232" spans="1:7" x14ac:dyDescent="0.25">
      <c r="A3232" s="2">
        <v>45217.232303240737</v>
      </c>
      <c r="B3232">
        <v>3.74</v>
      </c>
      <c r="C3232">
        <v>3.77</v>
      </c>
      <c r="D3232" s="2">
        <v>45217.065636574072</v>
      </c>
      <c r="E3232" s="3">
        <v>45217</v>
      </c>
      <c r="F3232" t="s">
        <v>6072</v>
      </c>
      <c r="G3232">
        <v>3.7549999999999999</v>
      </c>
    </row>
    <row r="3233" spans="1:7" x14ac:dyDescent="0.25">
      <c r="A3233" s="2">
        <v>45217.23369212963</v>
      </c>
      <c r="B3233">
        <v>4</v>
      </c>
      <c r="C3233">
        <v>3.46</v>
      </c>
      <c r="D3233" s="2">
        <v>45217.067025462973</v>
      </c>
      <c r="E3233" s="3">
        <v>45217</v>
      </c>
      <c r="F3233" t="s">
        <v>6073</v>
      </c>
      <c r="G3233">
        <v>3.73</v>
      </c>
    </row>
    <row r="3234" spans="1:7" x14ac:dyDescent="0.25">
      <c r="A3234" s="2">
        <v>45217.235081018523</v>
      </c>
      <c r="B3234">
        <v>3.38</v>
      </c>
      <c r="C3234">
        <v>3.51</v>
      </c>
      <c r="D3234" s="2">
        <v>45217.068414351852</v>
      </c>
      <c r="E3234" s="3">
        <v>45217</v>
      </c>
      <c r="F3234" t="s">
        <v>6074</v>
      </c>
      <c r="G3234">
        <v>3.4449999999999998</v>
      </c>
    </row>
    <row r="3235" spans="1:7" x14ac:dyDescent="0.25">
      <c r="A3235" s="2">
        <v>45217.23646990741</v>
      </c>
      <c r="B3235">
        <v>3.37</v>
      </c>
      <c r="C3235">
        <v>3.94</v>
      </c>
      <c r="D3235" s="2">
        <v>45217.069803240738</v>
      </c>
      <c r="E3235" s="3">
        <v>45217</v>
      </c>
      <c r="F3235" t="s">
        <v>6075</v>
      </c>
      <c r="G3235">
        <v>3.6549999999999998</v>
      </c>
    </row>
    <row r="3236" spans="1:7" x14ac:dyDescent="0.25">
      <c r="A3236" s="2">
        <v>45217.237858796303</v>
      </c>
      <c r="B3236">
        <v>3.82</v>
      </c>
      <c r="C3236">
        <v>3.67</v>
      </c>
      <c r="D3236" s="2">
        <v>45217.071192129632</v>
      </c>
      <c r="E3236" s="3">
        <v>45217</v>
      </c>
      <c r="F3236" t="s">
        <v>6076</v>
      </c>
      <c r="G3236">
        <v>3.7450000000000001</v>
      </c>
    </row>
    <row r="3237" spans="1:7" x14ac:dyDescent="0.25">
      <c r="A3237" s="2">
        <v>45217.239247685182</v>
      </c>
      <c r="B3237">
        <v>4.1500000000000004</v>
      </c>
      <c r="C3237">
        <v>2.98</v>
      </c>
      <c r="D3237" s="2">
        <v>45217.072581018518</v>
      </c>
      <c r="E3237" s="3">
        <v>45217</v>
      </c>
      <c r="F3237" t="s">
        <v>6077</v>
      </c>
      <c r="G3237">
        <v>3.5649999999999999</v>
      </c>
    </row>
    <row r="3238" spans="1:7" x14ac:dyDescent="0.25">
      <c r="A3238" s="2">
        <v>45217.240636574083</v>
      </c>
      <c r="B3238">
        <v>4.41</v>
      </c>
      <c r="C3238">
        <v>3.45</v>
      </c>
      <c r="D3238" s="2">
        <v>45217.073969907397</v>
      </c>
      <c r="E3238" s="3">
        <v>45217</v>
      </c>
      <c r="F3238" t="s">
        <v>6078</v>
      </c>
      <c r="G3238">
        <v>3.93</v>
      </c>
    </row>
    <row r="3239" spans="1:7" x14ac:dyDescent="0.25">
      <c r="A3239" s="2">
        <v>45217.242025462961</v>
      </c>
      <c r="B3239">
        <v>3.53</v>
      </c>
      <c r="C3239">
        <v>3.27</v>
      </c>
      <c r="D3239" s="2">
        <v>45217.075358796297</v>
      </c>
      <c r="E3239" s="3">
        <v>45217</v>
      </c>
      <c r="F3239" t="s">
        <v>6079</v>
      </c>
      <c r="G3239">
        <v>3.4</v>
      </c>
    </row>
    <row r="3240" spans="1:7" x14ac:dyDescent="0.25">
      <c r="A3240" s="2">
        <v>45217.243414351848</v>
      </c>
      <c r="B3240">
        <v>3.51</v>
      </c>
      <c r="C3240">
        <v>3.41</v>
      </c>
      <c r="D3240" s="2">
        <v>45217.076747685183</v>
      </c>
      <c r="E3240" s="3">
        <v>45217</v>
      </c>
      <c r="F3240" t="s">
        <v>6080</v>
      </c>
      <c r="G3240">
        <v>3.46</v>
      </c>
    </row>
    <row r="3241" spans="1:7" x14ac:dyDescent="0.25">
      <c r="A3241" s="2">
        <v>45217.244803240741</v>
      </c>
      <c r="B3241">
        <v>3.89</v>
      </c>
      <c r="C3241">
        <v>3.28</v>
      </c>
      <c r="D3241" s="2">
        <v>45217.078136574077</v>
      </c>
      <c r="E3241" s="3">
        <v>45217</v>
      </c>
      <c r="F3241" t="s">
        <v>6081</v>
      </c>
      <c r="G3241">
        <v>3.585</v>
      </c>
    </row>
    <row r="3242" spans="1:7" x14ac:dyDescent="0.25">
      <c r="A3242" s="2">
        <v>45217.246111111112</v>
      </c>
      <c r="B3242">
        <v>4.0199999999999996</v>
      </c>
      <c r="C3242">
        <v>3.88</v>
      </c>
      <c r="D3242" s="2">
        <v>45217.079444444447</v>
      </c>
      <c r="E3242" s="3">
        <v>45217</v>
      </c>
      <c r="F3242" t="s">
        <v>6082</v>
      </c>
      <c r="G3242">
        <v>3.95</v>
      </c>
    </row>
    <row r="3243" spans="1:7" x14ac:dyDescent="0.25">
      <c r="A3243" s="2">
        <v>45217.247499999998</v>
      </c>
      <c r="B3243">
        <v>3.82</v>
      </c>
      <c r="C3243">
        <v>3.58</v>
      </c>
      <c r="D3243" s="2">
        <v>45217.080833333333</v>
      </c>
      <c r="E3243" s="3">
        <v>45217</v>
      </c>
      <c r="F3243" t="s">
        <v>6083</v>
      </c>
      <c r="G3243">
        <v>3.7</v>
      </c>
    </row>
    <row r="3244" spans="1:7" x14ac:dyDescent="0.25">
      <c r="A3244" s="2">
        <v>45217.248888888891</v>
      </c>
      <c r="B3244">
        <v>4.2300000000000004</v>
      </c>
      <c r="C3244">
        <v>3.91</v>
      </c>
      <c r="D3244" s="2">
        <v>45217.08222222222</v>
      </c>
      <c r="E3244" s="3">
        <v>45217</v>
      </c>
      <c r="F3244" t="s">
        <v>6084</v>
      </c>
      <c r="G3244">
        <v>4.07</v>
      </c>
    </row>
    <row r="3245" spans="1:7" x14ac:dyDescent="0.25">
      <c r="A3245" s="2">
        <v>45217.250277777777</v>
      </c>
      <c r="B3245">
        <v>4.62</v>
      </c>
      <c r="C3245">
        <v>4.07</v>
      </c>
      <c r="D3245" s="2">
        <v>45217.083611111113</v>
      </c>
      <c r="E3245" s="3">
        <v>45217</v>
      </c>
      <c r="F3245" t="s">
        <v>6085</v>
      </c>
      <c r="G3245">
        <v>4.3450000000000006</v>
      </c>
    </row>
    <row r="3246" spans="1:7" x14ac:dyDescent="0.25">
      <c r="A3246" s="2">
        <v>45217.251666666663</v>
      </c>
      <c r="B3246">
        <v>3.96</v>
      </c>
      <c r="C3246">
        <v>4.08</v>
      </c>
      <c r="D3246" s="2">
        <v>45217.084999999999</v>
      </c>
      <c r="E3246" s="3">
        <v>45217</v>
      </c>
      <c r="F3246" t="s">
        <v>5625</v>
      </c>
      <c r="G3246">
        <v>4.0199999999999996</v>
      </c>
    </row>
    <row r="3247" spans="1:7" x14ac:dyDescent="0.25">
      <c r="A3247" s="2">
        <v>45217.253055555557</v>
      </c>
      <c r="B3247">
        <v>3.62</v>
      </c>
      <c r="C3247">
        <v>3.49</v>
      </c>
      <c r="D3247" s="2">
        <v>45217.086388888893</v>
      </c>
      <c r="E3247" s="3">
        <v>45217</v>
      </c>
      <c r="F3247" t="s">
        <v>5626</v>
      </c>
      <c r="G3247">
        <v>3.5550000000000002</v>
      </c>
    </row>
    <row r="3248" spans="1:7" x14ac:dyDescent="0.25">
      <c r="A3248" s="2">
        <v>45217.254444444443</v>
      </c>
      <c r="B3248">
        <v>3.15</v>
      </c>
      <c r="C3248">
        <v>3.73</v>
      </c>
      <c r="D3248" s="2">
        <v>45217.087777777779</v>
      </c>
      <c r="E3248" s="3">
        <v>45217</v>
      </c>
      <c r="F3248" t="s">
        <v>5627</v>
      </c>
      <c r="G3248">
        <v>3.44</v>
      </c>
    </row>
    <row r="3249" spans="1:7" x14ac:dyDescent="0.25">
      <c r="A3249" s="2">
        <v>45217.255833333344</v>
      </c>
      <c r="B3249">
        <v>4.0999999999999996</v>
      </c>
      <c r="C3249">
        <v>3.41</v>
      </c>
      <c r="D3249" s="2">
        <v>45217.089166666658</v>
      </c>
      <c r="E3249" s="3">
        <v>45217</v>
      </c>
      <c r="F3249" t="s">
        <v>5628</v>
      </c>
      <c r="G3249">
        <v>3.7549999999999999</v>
      </c>
    </row>
    <row r="3250" spans="1:7" x14ac:dyDescent="0.25">
      <c r="A3250" s="2">
        <v>45217.257222222222</v>
      </c>
      <c r="B3250">
        <v>3.33</v>
      </c>
      <c r="C3250">
        <v>3.46</v>
      </c>
      <c r="D3250" s="2">
        <v>45217.090555555558</v>
      </c>
      <c r="E3250" s="3">
        <v>45217</v>
      </c>
      <c r="F3250" t="s">
        <v>5629</v>
      </c>
      <c r="G3250">
        <v>3.395</v>
      </c>
    </row>
    <row r="3251" spans="1:7" x14ac:dyDescent="0.25">
      <c r="A3251" s="2">
        <v>45217.258611111109</v>
      </c>
      <c r="B3251">
        <v>3.91</v>
      </c>
      <c r="C3251">
        <v>3.45</v>
      </c>
      <c r="D3251" s="2">
        <v>45217.091944444437</v>
      </c>
      <c r="E3251" s="3">
        <v>45217</v>
      </c>
      <c r="F3251" t="s">
        <v>5630</v>
      </c>
      <c r="G3251">
        <v>3.68</v>
      </c>
    </row>
    <row r="3252" spans="1:7" x14ac:dyDescent="0.25">
      <c r="A3252" s="2">
        <v>45217.259918981479</v>
      </c>
      <c r="B3252">
        <v>2.98</v>
      </c>
      <c r="C3252">
        <v>3.97</v>
      </c>
      <c r="D3252" s="2">
        <v>45217.093252314808</v>
      </c>
      <c r="E3252" s="3">
        <v>45217</v>
      </c>
      <c r="F3252" t="s">
        <v>6086</v>
      </c>
      <c r="G3252">
        <v>3.4750000000000001</v>
      </c>
    </row>
    <row r="3253" spans="1:7" x14ac:dyDescent="0.25">
      <c r="A3253" s="2">
        <v>45217.261307870373</v>
      </c>
      <c r="B3253">
        <v>3.61</v>
      </c>
      <c r="C3253">
        <v>3.58</v>
      </c>
      <c r="D3253" s="2">
        <v>45217.094641203701</v>
      </c>
      <c r="E3253" s="3">
        <v>45217</v>
      </c>
      <c r="F3253" t="s">
        <v>6087</v>
      </c>
      <c r="G3253">
        <v>3.5950000000000002</v>
      </c>
    </row>
    <row r="3254" spans="1:7" x14ac:dyDescent="0.25">
      <c r="A3254" s="2">
        <v>45217.262696759259</v>
      </c>
      <c r="B3254">
        <v>3.83</v>
      </c>
      <c r="C3254">
        <v>3.34</v>
      </c>
      <c r="D3254" s="2">
        <v>45217.096030092587</v>
      </c>
      <c r="E3254" s="3">
        <v>45217</v>
      </c>
      <c r="F3254" t="s">
        <v>6088</v>
      </c>
      <c r="G3254">
        <v>3.585</v>
      </c>
    </row>
    <row r="3255" spans="1:7" x14ac:dyDescent="0.25">
      <c r="A3255" s="2">
        <v>45217.264085648138</v>
      </c>
      <c r="B3255">
        <v>3.94</v>
      </c>
      <c r="C3255">
        <v>3.66</v>
      </c>
      <c r="D3255" s="2">
        <v>45217.097418981481</v>
      </c>
      <c r="E3255" s="3">
        <v>45217</v>
      </c>
      <c r="F3255" t="s">
        <v>6089</v>
      </c>
      <c r="G3255">
        <v>3.8</v>
      </c>
    </row>
    <row r="3256" spans="1:7" x14ac:dyDescent="0.25">
      <c r="A3256" s="2">
        <v>45217.265474537038</v>
      </c>
      <c r="B3256">
        <v>3.87</v>
      </c>
      <c r="C3256">
        <v>3.58</v>
      </c>
      <c r="D3256" s="2">
        <v>45217.098807870367</v>
      </c>
      <c r="E3256" s="3">
        <v>45217</v>
      </c>
      <c r="F3256" t="s">
        <v>5635</v>
      </c>
      <c r="G3256">
        <v>3.7250000000000001</v>
      </c>
    </row>
    <row r="3257" spans="1:7" x14ac:dyDescent="0.25">
      <c r="A3257" s="2">
        <v>45217.266863425917</v>
      </c>
      <c r="B3257">
        <v>4.09</v>
      </c>
      <c r="C3257">
        <v>3.56</v>
      </c>
      <c r="D3257" s="2">
        <v>45217.10019675926</v>
      </c>
      <c r="E3257" s="3">
        <v>45217</v>
      </c>
      <c r="F3257" t="s">
        <v>5636</v>
      </c>
      <c r="G3257">
        <v>3.8250000000000002</v>
      </c>
    </row>
    <row r="3258" spans="1:7" x14ac:dyDescent="0.25">
      <c r="A3258" s="2">
        <v>45217.268252314818</v>
      </c>
      <c r="B3258">
        <v>4.04</v>
      </c>
      <c r="C3258">
        <v>2.91</v>
      </c>
      <c r="D3258" s="2">
        <v>45217.101585648154</v>
      </c>
      <c r="E3258" s="3">
        <v>45217</v>
      </c>
      <c r="F3258" t="s">
        <v>5637</v>
      </c>
      <c r="G3258">
        <v>3.4750000000000001</v>
      </c>
    </row>
    <row r="3259" spans="1:7" x14ac:dyDescent="0.25">
      <c r="A3259" s="2">
        <v>45217.269641203697</v>
      </c>
      <c r="B3259">
        <v>3.96</v>
      </c>
      <c r="C3259">
        <v>3.64</v>
      </c>
      <c r="D3259" s="2">
        <v>45217.10297453704</v>
      </c>
      <c r="E3259" s="3">
        <v>45217</v>
      </c>
      <c r="F3259" t="s">
        <v>5638</v>
      </c>
      <c r="G3259">
        <v>3.8</v>
      </c>
    </row>
    <row r="3260" spans="1:7" x14ac:dyDescent="0.25">
      <c r="A3260" s="2">
        <v>45217.27103009259</v>
      </c>
      <c r="B3260">
        <v>4.66</v>
      </c>
      <c r="C3260">
        <v>3.67</v>
      </c>
      <c r="D3260" s="2">
        <v>45217.104363425933</v>
      </c>
      <c r="E3260" s="3">
        <v>45217</v>
      </c>
      <c r="F3260" t="s">
        <v>5639</v>
      </c>
      <c r="G3260">
        <v>4.165</v>
      </c>
    </row>
    <row r="3261" spans="1:7" x14ac:dyDescent="0.25">
      <c r="A3261" s="2">
        <v>45217.272418981483</v>
      </c>
      <c r="B3261">
        <v>3.55</v>
      </c>
      <c r="C3261">
        <v>3.58</v>
      </c>
      <c r="D3261" s="2">
        <v>45217.105752314812</v>
      </c>
      <c r="E3261" s="3">
        <v>45217</v>
      </c>
      <c r="F3261" t="s">
        <v>5640</v>
      </c>
      <c r="G3261">
        <v>3.5649999999999999</v>
      </c>
    </row>
    <row r="3262" spans="1:7" x14ac:dyDescent="0.25">
      <c r="A3262" s="2">
        <v>45217.273726851847</v>
      </c>
      <c r="B3262">
        <v>3.86</v>
      </c>
      <c r="C3262">
        <v>3.39</v>
      </c>
      <c r="D3262" s="2">
        <v>45217.107060185182</v>
      </c>
      <c r="E3262" s="3">
        <v>45217</v>
      </c>
      <c r="F3262" t="s">
        <v>6090</v>
      </c>
      <c r="G3262">
        <v>3.625</v>
      </c>
    </row>
    <row r="3263" spans="1:7" x14ac:dyDescent="0.25">
      <c r="A3263" s="2">
        <v>45217.27511574074</v>
      </c>
      <c r="B3263">
        <v>3.53</v>
      </c>
      <c r="C3263">
        <v>3.87</v>
      </c>
      <c r="D3263" s="2">
        <v>45217.108449074083</v>
      </c>
      <c r="E3263" s="3">
        <v>45217</v>
      </c>
      <c r="F3263" t="s">
        <v>6091</v>
      </c>
      <c r="G3263">
        <v>3.7</v>
      </c>
    </row>
    <row r="3264" spans="1:7" x14ac:dyDescent="0.25">
      <c r="A3264" s="2">
        <v>45217.276504629634</v>
      </c>
      <c r="B3264">
        <v>3.7</v>
      </c>
      <c r="C3264">
        <v>4.18</v>
      </c>
      <c r="D3264" s="2">
        <v>45217.109837962962</v>
      </c>
      <c r="E3264" s="3">
        <v>45217</v>
      </c>
      <c r="F3264" t="s">
        <v>6092</v>
      </c>
      <c r="G3264">
        <v>3.94</v>
      </c>
    </row>
    <row r="3265" spans="1:7" x14ac:dyDescent="0.25">
      <c r="A3265" s="2">
        <v>45217.27789351852</v>
      </c>
      <c r="B3265">
        <v>3.36</v>
      </c>
      <c r="C3265">
        <v>3.45</v>
      </c>
      <c r="D3265" s="2">
        <v>45217.111226851863</v>
      </c>
      <c r="E3265" s="3">
        <v>45217</v>
      </c>
      <c r="F3265" t="s">
        <v>6093</v>
      </c>
      <c r="G3265">
        <v>3.4049999999999998</v>
      </c>
    </row>
    <row r="3266" spans="1:7" x14ac:dyDescent="0.25">
      <c r="A3266" s="2">
        <v>45217.279282407413</v>
      </c>
      <c r="B3266">
        <v>4.13</v>
      </c>
      <c r="C3266">
        <v>3.42</v>
      </c>
      <c r="D3266" s="2">
        <v>45217.112615740742</v>
      </c>
      <c r="E3266" s="3">
        <v>45217</v>
      </c>
      <c r="F3266" t="s">
        <v>5645</v>
      </c>
      <c r="G3266">
        <v>3.7749999999999999</v>
      </c>
    </row>
    <row r="3267" spans="1:7" x14ac:dyDescent="0.25">
      <c r="A3267" s="2">
        <v>45217.280671296299</v>
      </c>
      <c r="B3267">
        <v>3.96</v>
      </c>
      <c r="C3267">
        <v>3.6</v>
      </c>
      <c r="D3267" s="2">
        <v>45217.114004629628</v>
      </c>
      <c r="E3267" s="3">
        <v>45217</v>
      </c>
      <c r="F3267" t="s">
        <v>5646</v>
      </c>
      <c r="G3267">
        <v>3.78</v>
      </c>
    </row>
    <row r="3268" spans="1:7" x14ac:dyDescent="0.25">
      <c r="A3268" s="2">
        <v>45217.282060185193</v>
      </c>
      <c r="B3268">
        <v>3.3</v>
      </c>
      <c r="C3268">
        <v>3.35</v>
      </c>
      <c r="D3268" s="2">
        <v>45217.115393518521</v>
      </c>
      <c r="E3268" s="3">
        <v>45217</v>
      </c>
      <c r="F3268" t="s">
        <v>5647</v>
      </c>
      <c r="G3268">
        <v>3.3250000000000002</v>
      </c>
    </row>
    <row r="3269" spans="1:7" x14ac:dyDescent="0.25">
      <c r="A3269" s="2">
        <v>45217.283449074072</v>
      </c>
      <c r="B3269">
        <v>3.75</v>
      </c>
      <c r="C3269">
        <v>4</v>
      </c>
      <c r="D3269" s="2">
        <v>45217.116782407407</v>
      </c>
      <c r="E3269" s="3">
        <v>45217</v>
      </c>
      <c r="F3269" t="s">
        <v>5648</v>
      </c>
      <c r="G3269">
        <v>3.875</v>
      </c>
    </row>
    <row r="3270" spans="1:7" x14ac:dyDescent="0.25">
      <c r="A3270" s="2">
        <v>45217.284837962958</v>
      </c>
      <c r="B3270">
        <v>4.09</v>
      </c>
      <c r="C3270">
        <v>4.1100000000000003</v>
      </c>
      <c r="D3270" s="2">
        <v>45217.118171296293</v>
      </c>
      <c r="E3270" s="3">
        <v>45217</v>
      </c>
      <c r="F3270" t="s">
        <v>5649</v>
      </c>
      <c r="G3270">
        <v>4.0999999999999996</v>
      </c>
    </row>
    <row r="3271" spans="1:7" x14ac:dyDescent="0.25">
      <c r="A3271" s="2">
        <v>45217.286226851851</v>
      </c>
      <c r="B3271">
        <v>4.1100000000000003</v>
      </c>
      <c r="C3271">
        <v>3.76</v>
      </c>
      <c r="D3271" s="2">
        <v>45217.119560185187</v>
      </c>
      <c r="E3271" s="3">
        <v>45217</v>
      </c>
      <c r="F3271" t="s">
        <v>5650</v>
      </c>
      <c r="G3271">
        <v>3.9350000000000001</v>
      </c>
    </row>
    <row r="3272" spans="1:7" x14ac:dyDescent="0.25">
      <c r="A3272" s="2">
        <v>45217.287546296298</v>
      </c>
      <c r="B3272">
        <v>4.24</v>
      </c>
      <c r="C3272">
        <v>2.95</v>
      </c>
      <c r="D3272" s="2">
        <v>45217.120879629627</v>
      </c>
      <c r="E3272" s="3">
        <v>45217</v>
      </c>
      <c r="F3272" t="s">
        <v>6094</v>
      </c>
      <c r="G3272">
        <v>3.5950000000000002</v>
      </c>
    </row>
    <row r="3273" spans="1:7" x14ac:dyDescent="0.25">
      <c r="A3273" s="2">
        <v>45217.288935185177</v>
      </c>
      <c r="B3273">
        <v>3.84</v>
      </c>
      <c r="C3273">
        <v>3.27</v>
      </c>
      <c r="D3273" s="2">
        <v>45217.12226851852</v>
      </c>
      <c r="E3273" s="3">
        <v>45217</v>
      </c>
      <c r="F3273" t="s">
        <v>6095</v>
      </c>
      <c r="G3273">
        <v>3.5550000000000002</v>
      </c>
    </row>
    <row r="3274" spans="1:7" x14ac:dyDescent="0.25">
      <c r="A3274" s="2">
        <v>45217.290324074071</v>
      </c>
      <c r="B3274">
        <v>3.43</v>
      </c>
      <c r="C3274">
        <v>2.72</v>
      </c>
      <c r="D3274" s="2">
        <v>45217.123657407406</v>
      </c>
      <c r="E3274" s="3">
        <v>45217</v>
      </c>
      <c r="F3274" t="s">
        <v>6096</v>
      </c>
      <c r="G3274">
        <v>3.0750000000000002</v>
      </c>
    </row>
    <row r="3275" spans="1:7" x14ac:dyDescent="0.25">
      <c r="A3275" s="2">
        <v>45217.291712962957</v>
      </c>
      <c r="B3275">
        <v>3.75</v>
      </c>
      <c r="C3275">
        <v>3.48</v>
      </c>
      <c r="D3275" s="2">
        <v>45217.1250462963</v>
      </c>
      <c r="E3275" s="3">
        <v>45217</v>
      </c>
      <c r="F3275" t="s">
        <v>6097</v>
      </c>
      <c r="G3275">
        <v>3.6150000000000002</v>
      </c>
    </row>
    <row r="3276" spans="1:7" x14ac:dyDescent="0.25">
      <c r="A3276" s="2">
        <v>45217.29310185185</v>
      </c>
      <c r="B3276">
        <v>4.1100000000000003</v>
      </c>
      <c r="C3276">
        <v>3.91</v>
      </c>
      <c r="D3276" s="2">
        <v>45217.126435185193</v>
      </c>
      <c r="E3276" s="3">
        <v>45217</v>
      </c>
      <c r="F3276" t="s">
        <v>5655</v>
      </c>
      <c r="G3276">
        <v>4.01</v>
      </c>
    </row>
    <row r="3277" spans="1:7" x14ac:dyDescent="0.25">
      <c r="A3277" s="2">
        <v>45217.294490740736</v>
      </c>
      <c r="B3277">
        <v>3.48</v>
      </c>
      <c r="C3277">
        <v>3.44</v>
      </c>
      <c r="D3277" s="2">
        <v>45217.127824074072</v>
      </c>
      <c r="E3277" s="3">
        <v>45217</v>
      </c>
      <c r="F3277" t="s">
        <v>5656</v>
      </c>
      <c r="G3277">
        <v>3.46</v>
      </c>
    </row>
    <row r="3278" spans="1:7" x14ac:dyDescent="0.25">
      <c r="A3278" s="2">
        <v>45217.29587962963</v>
      </c>
      <c r="B3278">
        <v>3.39</v>
      </c>
      <c r="C3278">
        <v>3.73</v>
      </c>
      <c r="D3278" s="2">
        <v>45217.129212962973</v>
      </c>
      <c r="E3278" s="3">
        <v>45217</v>
      </c>
      <c r="F3278" t="s">
        <v>5657</v>
      </c>
      <c r="G3278">
        <v>3.56</v>
      </c>
    </row>
    <row r="3279" spans="1:7" x14ac:dyDescent="0.25">
      <c r="A3279" s="2">
        <v>45217.297268518523</v>
      </c>
      <c r="B3279">
        <v>3.38</v>
      </c>
      <c r="C3279">
        <v>3.71</v>
      </c>
      <c r="D3279" s="2">
        <v>45217.130601851852</v>
      </c>
      <c r="E3279" s="3">
        <v>45217</v>
      </c>
      <c r="F3279" t="s">
        <v>5658</v>
      </c>
      <c r="G3279">
        <v>3.5449999999999999</v>
      </c>
    </row>
    <row r="3280" spans="1:7" x14ac:dyDescent="0.25">
      <c r="A3280" s="2">
        <v>45217.298657407409</v>
      </c>
      <c r="B3280">
        <v>4.71</v>
      </c>
      <c r="C3280">
        <v>3.42</v>
      </c>
      <c r="D3280" s="2">
        <v>45217.131990740738</v>
      </c>
      <c r="E3280" s="3">
        <v>45217</v>
      </c>
      <c r="F3280" t="s">
        <v>5659</v>
      </c>
      <c r="G3280">
        <v>4.0650000000000004</v>
      </c>
    </row>
    <row r="3281" spans="1:7" x14ac:dyDescent="0.25">
      <c r="A3281" s="2">
        <v>45217.300046296303</v>
      </c>
      <c r="B3281">
        <v>4.16</v>
      </c>
      <c r="C3281">
        <v>3.52</v>
      </c>
      <c r="D3281" s="2">
        <v>45217.133379629631</v>
      </c>
      <c r="E3281" s="3">
        <v>45217</v>
      </c>
      <c r="F3281" t="s">
        <v>5660</v>
      </c>
      <c r="G3281">
        <v>3.84</v>
      </c>
    </row>
    <row r="3282" spans="1:7" x14ac:dyDescent="0.25">
      <c r="A3282" s="2">
        <v>45217.301365740743</v>
      </c>
      <c r="B3282">
        <v>4.4800000000000004</v>
      </c>
      <c r="C3282">
        <v>3.54</v>
      </c>
      <c r="D3282" s="2">
        <v>45217.134699074071</v>
      </c>
      <c r="E3282" s="3">
        <v>45217</v>
      </c>
      <c r="F3282" t="s">
        <v>6098</v>
      </c>
      <c r="G3282">
        <v>4.01</v>
      </c>
    </row>
    <row r="3283" spans="1:7" x14ac:dyDescent="0.25">
      <c r="A3283" s="2">
        <v>45217.302754629629</v>
      </c>
      <c r="B3283">
        <v>4.24</v>
      </c>
      <c r="C3283">
        <v>3.48</v>
      </c>
      <c r="D3283" s="2">
        <v>45217.136087962957</v>
      </c>
      <c r="E3283" s="3">
        <v>45217</v>
      </c>
      <c r="F3283" t="s">
        <v>6099</v>
      </c>
      <c r="G3283">
        <v>3.86</v>
      </c>
    </row>
    <row r="3284" spans="1:7" x14ac:dyDescent="0.25">
      <c r="A3284" s="2">
        <v>45217.304143518522</v>
      </c>
      <c r="B3284">
        <v>3.94</v>
      </c>
      <c r="C3284">
        <v>3.69</v>
      </c>
      <c r="D3284" s="2">
        <v>45217.137476851851</v>
      </c>
      <c r="E3284" s="3">
        <v>45217</v>
      </c>
      <c r="F3284" t="s">
        <v>6100</v>
      </c>
      <c r="G3284">
        <v>3.8149999999999999</v>
      </c>
    </row>
    <row r="3285" spans="1:7" x14ac:dyDescent="0.25">
      <c r="A3285" s="2">
        <v>45217.305532407408</v>
      </c>
      <c r="B3285">
        <v>4.17</v>
      </c>
      <c r="C3285">
        <v>5.35</v>
      </c>
      <c r="D3285" s="2">
        <v>45217.138865740737</v>
      </c>
      <c r="E3285" s="3">
        <v>45217</v>
      </c>
      <c r="F3285" t="s">
        <v>6101</v>
      </c>
      <c r="G3285">
        <v>4.76</v>
      </c>
    </row>
    <row r="3286" spans="1:7" x14ac:dyDescent="0.25">
      <c r="A3286" s="2">
        <v>45217.306921296287</v>
      </c>
      <c r="B3286">
        <v>4.5599999999999996</v>
      </c>
      <c r="C3286">
        <v>4.4400000000000004</v>
      </c>
      <c r="D3286" s="2">
        <v>45217.14025462963</v>
      </c>
      <c r="E3286" s="3">
        <v>45217</v>
      </c>
      <c r="F3286" t="s">
        <v>5665</v>
      </c>
      <c r="G3286">
        <v>4.5</v>
      </c>
    </row>
    <row r="3287" spans="1:7" x14ac:dyDescent="0.25">
      <c r="A3287" s="2">
        <v>45217.308310185188</v>
      </c>
      <c r="B3287">
        <v>4.5599999999999996</v>
      </c>
      <c r="C3287">
        <v>3.92</v>
      </c>
      <c r="D3287" s="2">
        <v>45217.141643518517</v>
      </c>
      <c r="E3287" s="3">
        <v>45217</v>
      </c>
      <c r="F3287" t="s">
        <v>5666</v>
      </c>
      <c r="G3287">
        <v>4.24</v>
      </c>
    </row>
    <row r="3288" spans="1:7" x14ac:dyDescent="0.25">
      <c r="A3288" s="2">
        <v>45217.309699074067</v>
      </c>
      <c r="B3288">
        <v>3.78</v>
      </c>
      <c r="C3288">
        <v>3.85</v>
      </c>
      <c r="D3288" s="2">
        <v>45217.14303240741</v>
      </c>
      <c r="E3288" s="3">
        <v>45217</v>
      </c>
      <c r="F3288" t="s">
        <v>5667</v>
      </c>
      <c r="G3288">
        <v>3.8149999999999999</v>
      </c>
    </row>
    <row r="3289" spans="1:7" x14ac:dyDescent="0.25">
      <c r="A3289" s="2">
        <v>45217.31108796296</v>
      </c>
      <c r="B3289">
        <v>4.1500000000000004</v>
      </c>
      <c r="C3289">
        <v>3.64</v>
      </c>
      <c r="D3289" s="2">
        <v>45217.144421296303</v>
      </c>
      <c r="E3289" s="3">
        <v>45217</v>
      </c>
      <c r="F3289" t="s">
        <v>5668</v>
      </c>
      <c r="G3289">
        <v>3.895</v>
      </c>
    </row>
    <row r="3290" spans="1:7" x14ac:dyDescent="0.25">
      <c r="A3290" s="2">
        <v>45217.312476851846</v>
      </c>
      <c r="B3290">
        <v>4.04</v>
      </c>
      <c r="C3290">
        <v>4.2</v>
      </c>
      <c r="D3290" s="2">
        <v>45217.145810185182</v>
      </c>
      <c r="E3290" s="3">
        <v>45217</v>
      </c>
      <c r="F3290" t="s">
        <v>5669</v>
      </c>
      <c r="G3290">
        <v>4.12</v>
      </c>
    </row>
    <row r="3291" spans="1:7" x14ac:dyDescent="0.25">
      <c r="A3291" s="2">
        <v>45217.31386574074</v>
      </c>
      <c r="B3291">
        <v>3.75</v>
      </c>
      <c r="C3291">
        <v>4.04</v>
      </c>
      <c r="D3291" s="2">
        <v>45217.147199074083</v>
      </c>
      <c r="E3291" s="3">
        <v>45217</v>
      </c>
      <c r="F3291" t="s">
        <v>5670</v>
      </c>
      <c r="G3291">
        <v>3.895</v>
      </c>
    </row>
    <row r="3292" spans="1:7" x14ac:dyDescent="0.25">
      <c r="A3292" s="2">
        <v>45217.31517361111</v>
      </c>
      <c r="B3292">
        <v>4.43</v>
      </c>
      <c r="C3292">
        <v>4.5999999999999996</v>
      </c>
      <c r="D3292" s="2">
        <v>45217.148506944453</v>
      </c>
      <c r="E3292" s="3">
        <v>45217</v>
      </c>
      <c r="F3292" t="s">
        <v>6102</v>
      </c>
      <c r="G3292">
        <v>4.5149999999999997</v>
      </c>
    </row>
    <row r="3293" spans="1:7" x14ac:dyDescent="0.25">
      <c r="A3293" s="2">
        <v>45217.316562499997</v>
      </c>
      <c r="B3293">
        <v>4</v>
      </c>
      <c r="C3293">
        <v>3.85</v>
      </c>
      <c r="D3293" s="2">
        <v>45217.149895833332</v>
      </c>
      <c r="E3293" s="3">
        <v>45217</v>
      </c>
      <c r="F3293" t="s">
        <v>6103</v>
      </c>
      <c r="G3293">
        <v>3.9249999999999998</v>
      </c>
    </row>
    <row r="3294" spans="1:7" x14ac:dyDescent="0.25">
      <c r="A3294" s="2">
        <v>45217.31795138889</v>
      </c>
      <c r="B3294">
        <v>4.45</v>
      </c>
      <c r="C3294">
        <v>4.2</v>
      </c>
      <c r="D3294" s="2">
        <v>45217.151284722233</v>
      </c>
      <c r="E3294" s="3">
        <v>45217</v>
      </c>
      <c r="F3294" t="s">
        <v>6104</v>
      </c>
      <c r="G3294">
        <v>4.3250000000000002</v>
      </c>
    </row>
    <row r="3295" spans="1:7" x14ac:dyDescent="0.25">
      <c r="A3295" s="2">
        <v>45217.319340277783</v>
      </c>
      <c r="B3295">
        <v>4.54</v>
      </c>
      <c r="C3295">
        <v>4.18</v>
      </c>
      <c r="D3295" s="2">
        <v>45217.152673611112</v>
      </c>
      <c r="E3295" s="3">
        <v>45217</v>
      </c>
      <c r="F3295" t="s">
        <v>6105</v>
      </c>
      <c r="G3295">
        <v>4.3599999999999994</v>
      </c>
    </row>
    <row r="3296" spans="1:7" x14ac:dyDescent="0.25">
      <c r="A3296" s="2">
        <v>45217.320729166669</v>
      </c>
      <c r="B3296">
        <v>4.62</v>
      </c>
      <c r="C3296">
        <v>4.49</v>
      </c>
      <c r="D3296" s="2">
        <v>45217.154062499998</v>
      </c>
      <c r="E3296" s="3">
        <v>45217</v>
      </c>
      <c r="F3296" t="s">
        <v>6106</v>
      </c>
      <c r="G3296">
        <v>4.5549999999999997</v>
      </c>
    </row>
    <row r="3297" spans="1:7" x14ac:dyDescent="0.25">
      <c r="A3297" s="2">
        <v>45217.322118055563</v>
      </c>
      <c r="B3297">
        <v>4.5</v>
      </c>
      <c r="C3297">
        <v>4.1100000000000003</v>
      </c>
      <c r="D3297" s="2">
        <v>45217.155451388891</v>
      </c>
      <c r="E3297" s="3">
        <v>45217</v>
      </c>
      <c r="F3297" t="s">
        <v>6107</v>
      </c>
      <c r="G3297">
        <v>4.3049999999999997</v>
      </c>
    </row>
    <row r="3298" spans="1:7" x14ac:dyDescent="0.25">
      <c r="A3298" s="2">
        <v>45217.323506944442</v>
      </c>
      <c r="B3298">
        <v>4.6399999999999997</v>
      </c>
      <c r="C3298">
        <v>4.54</v>
      </c>
      <c r="D3298" s="2">
        <v>45217.156840277778</v>
      </c>
      <c r="E3298" s="3">
        <v>45217</v>
      </c>
      <c r="F3298" t="s">
        <v>6108</v>
      </c>
      <c r="G3298">
        <v>4.59</v>
      </c>
    </row>
    <row r="3299" spans="1:7" x14ac:dyDescent="0.25">
      <c r="A3299" s="2">
        <v>45217.324895833342</v>
      </c>
      <c r="B3299">
        <v>4.13</v>
      </c>
      <c r="C3299">
        <v>3.69</v>
      </c>
      <c r="D3299" s="2">
        <v>45217.158229166656</v>
      </c>
      <c r="E3299" s="3">
        <v>45217</v>
      </c>
      <c r="F3299" t="s">
        <v>6109</v>
      </c>
      <c r="G3299">
        <v>3.91</v>
      </c>
    </row>
    <row r="3300" spans="1:7" x14ac:dyDescent="0.25">
      <c r="A3300" s="2">
        <v>45217.326284722221</v>
      </c>
      <c r="B3300">
        <v>4.17</v>
      </c>
      <c r="C3300">
        <v>4.3</v>
      </c>
      <c r="D3300" s="2">
        <v>45217.159618055557</v>
      </c>
      <c r="E3300" s="3">
        <v>45217</v>
      </c>
      <c r="F3300" t="s">
        <v>6110</v>
      </c>
      <c r="G3300">
        <v>4.2349999999999994</v>
      </c>
    </row>
    <row r="3301" spans="1:7" x14ac:dyDescent="0.25">
      <c r="A3301" s="2">
        <v>45217.327673611107</v>
      </c>
      <c r="B3301">
        <v>3.84</v>
      </c>
      <c r="C3301">
        <v>4.0199999999999996</v>
      </c>
      <c r="D3301" s="2">
        <v>45217.161006944443</v>
      </c>
      <c r="E3301" s="3">
        <v>45217</v>
      </c>
      <c r="F3301" t="s">
        <v>6111</v>
      </c>
      <c r="G3301">
        <v>3.93</v>
      </c>
    </row>
    <row r="3302" spans="1:7" x14ac:dyDescent="0.25">
      <c r="A3302" s="2">
        <v>45217.328981481478</v>
      </c>
      <c r="B3302">
        <v>4.38</v>
      </c>
      <c r="C3302">
        <v>4.0999999999999996</v>
      </c>
      <c r="D3302" s="2">
        <v>45217.162314814806</v>
      </c>
      <c r="E3302" s="3">
        <v>45217</v>
      </c>
      <c r="F3302" t="s">
        <v>6112</v>
      </c>
      <c r="G3302">
        <v>4.24</v>
      </c>
    </row>
    <row r="3303" spans="1:7" x14ac:dyDescent="0.25">
      <c r="A3303" s="2">
        <v>45217.330370370371</v>
      </c>
      <c r="B3303">
        <v>3.61</v>
      </c>
      <c r="C3303">
        <v>3.7</v>
      </c>
      <c r="D3303" s="2">
        <v>45217.163703703707</v>
      </c>
      <c r="E3303" s="3">
        <v>45217</v>
      </c>
      <c r="F3303" t="s">
        <v>6113</v>
      </c>
      <c r="G3303">
        <v>3.6549999999999998</v>
      </c>
    </row>
    <row r="3304" spans="1:7" x14ac:dyDescent="0.25">
      <c r="A3304" s="2">
        <v>45217.331759259258</v>
      </c>
      <c r="B3304">
        <v>4.79</v>
      </c>
      <c r="C3304">
        <v>3.62</v>
      </c>
      <c r="D3304" s="2">
        <v>45217.165092592593</v>
      </c>
      <c r="E3304" s="3">
        <v>45217</v>
      </c>
      <c r="F3304" t="s">
        <v>6114</v>
      </c>
      <c r="G3304">
        <v>4.2050000000000001</v>
      </c>
    </row>
    <row r="3305" spans="1:7" x14ac:dyDescent="0.25">
      <c r="A3305" s="2">
        <v>45217.333148148151</v>
      </c>
      <c r="B3305">
        <v>3.65</v>
      </c>
      <c r="C3305">
        <v>4.07</v>
      </c>
      <c r="D3305" s="2">
        <v>45217.166481481479</v>
      </c>
      <c r="E3305" s="3">
        <v>45217</v>
      </c>
      <c r="F3305" t="s">
        <v>6115</v>
      </c>
      <c r="G3305">
        <v>3.86</v>
      </c>
    </row>
    <row r="3306" spans="1:7" x14ac:dyDescent="0.25">
      <c r="A3306" s="2">
        <v>45217.334537037037</v>
      </c>
      <c r="B3306">
        <v>4.59</v>
      </c>
      <c r="C3306">
        <v>4.1900000000000004</v>
      </c>
      <c r="D3306" s="2">
        <v>45217.167870370373</v>
      </c>
      <c r="E3306" s="3">
        <v>45217</v>
      </c>
      <c r="F3306" t="s">
        <v>6116</v>
      </c>
      <c r="G3306">
        <v>4.3900000000000006</v>
      </c>
    </row>
    <row r="3307" spans="1:7" x14ac:dyDescent="0.25">
      <c r="A3307" s="2">
        <v>45217.335925925923</v>
      </c>
      <c r="B3307">
        <v>3.89</v>
      </c>
      <c r="C3307">
        <v>4.0199999999999996</v>
      </c>
      <c r="D3307" s="2">
        <v>45217.169259259259</v>
      </c>
      <c r="E3307" s="3">
        <v>45217</v>
      </c>
      <c r="F3307" t="s">
        <v>6117</v>
      </c>
      <c r="G3307">
        <v>3.9550000000000001</v>
      </c>
    </row>
    <row r="3308" spans="1:7" x14ac:dyDescent="0.25">
      <c r="A3308" s="2">
        <v>45217.337314814817</v>
      </c>
      <c r="B3308">
        <v>4.3899999999999997</v>
      </c>
      <c r="C3308">
        <v>4.09</v>
      </c>
      <c r="D3308" s="2">
        <v>45217.170648148152</v>
      </c>
      <c r="E3308" s="3">
        <v>45217</v>
      </c>
      <c r="F3308" t="s">
        <v>6118</v>
      </c>
      <c r="G3308">
        <v>4.24</v>
      </c>
    </row>
    <row r="3309" spans="1:7" x14ac:dyDescent="0.25">
      <c r="A3309" s="2">
        <v>45217.338703703703</v>
      </c>
      <c r="B3309">
        <v>4.25</v>
      </c>
      <c r="C3309">
        <v>4.18</v>
      </c>
      <c r="D3309" s="2">
        <v>45217.172037037039</v>
      </c>
      <c r="E3309" s="3">
        <v>45217</v>
      </c>
      <c r="F3309" t="s">
        <v>6119</v>
      </c>
      <c r="G3309">
        <v>4.2149999999999999</v>
      </c>
    </row>
    <row r="3310" spans="1:7" x14ac:dyDescent="0.25">
      <c r="A3310" s="2">
        <v>45217.340092592603</v>
      </c>
      <c r="B3310">
        <v>4.74</v>
      </c>
      <c r="C3310">
        <v>3.35</v>
      </c>
      <c r="D3310" s="2">
        <v>45217.173425925917</v>
      </c>
      <c r="E3310" s="3">
        <v>45217</v>
      </c>
      <c r="F3310" t="s">
        <v>6120</v>
      </c>
      <c r="G3310">
        <v>4.0449999999999999</v>
      </c>
    </row>
    <row r="3311" spans="1:7" x14ac:dyDescent="0.25">
      <c r="A3311" s="2">
        <v>45217.341481481482</v>
      </c>
      <c r="B3311">
        <v>4.5999999999999996</v>
      </c>
      <c r="C3311">
        <v>3.92</v>
      </c>
      <c r="D3311" s="2">
        <v>45217.174814814818</v>
      </c>
      <c r="E3311" s="3">
        <v>45217</v>
      </c>
      <c r="F3311" t="s">
        <v>6121</v>
      </c>
      <c r="G3311">
        <v>4.26</v>
      </c>
    </row>
    <row r="3312" spans="1:7" x14ac:dyDescent="0.25">
      <c r="A3312" s="2">
        <v>45217.342800925922</v>
      </c>
      <c r="B3312">
        <v>5.12</v>
      </c>
      <c r="C3312">
        <v>4.63</v>
      </c>
      <c r="D3312" s="2">
        <v>45217.176134259258</v>
      </c>
      <c r="E3312" s="3">
        <v>45217</v>
      </c>
      <c r="F3312" t="s">
        <v>6122</v>
      </c>
      <c r="G3312">
        <v>4.875</v>
      </c>
    </row>
    <row r="3313" spans="1:7" x14ac:dyDescent="0.25">
      <c r="A3313" s="2">
        <v>45217.344189814823</v>
      </c>
      <c r="B3313">
        <v>4.29</v>
      </c>
      <c r="C3313">
        <v>4.12</v>
      </c>
      <c r="D3313" s="2">
        <v>45217.177523148152</v>
      </c>
      <c r="E3313" s="3">
        <v>45217</v>
      </c>
      <c r="F3313" t="s">
        <v>6123</v>
      </c>
      <c r="G3313">
        <v>4.2050000000000001</v>
      </c>
    </row>
    <row r="3314" spans="1:7" x14ac:dyDescent="0.25">
      <c r="A3314" s="2">
        <v>45217.345578703702</v>
      </c>
      <c r="B3314">
        <v>4.74</v>
      </c>
      <c r="C3314">
        <v>3.98</v>
      </c>
      <c r="D3314" s="2">
        <v>45217.178912037038</v>
      </c>
      <c r="E3314" s="3">
        <v>45217</v>
      </c>
      <c r="F3314" t="s">
        <v>6124</v>
      </c>
      <c r="G3314">
        <v>4.3600000000000003</v>
      </c>
    </row>
    <row r="3315" spans="1:7" x14ac:dyDescent="0.25">
      <c r="A3315" s="2">
        <v>45217.346967592603</v>
      </c>
      <c r="B3315">
        <v>4.26</v>
      </c>
      <c r="C3315">
        <v>4.43</v>
      </c>
      <c r="D3315" s="2">
        <v>45217.180300925917</v>
      </c>
      <c r="E3315" s="3">
        <v>45217</v>
      </c>
      <c r="F3315" t="s">
        <v>6125</v>
      </c>
      <c r="G3315">
        <v>4.3449999999999998</v>
      </c>
    </row>
    <row r="3316" spans="1:7" x14ac:dyDescent="0.25">
      <c r="A3316" s="2">
        <v>45217.348356481481</v>
      </c>
      <c r="B3316">
        <v>4.62</v>
      </c>
      <c r="C3316">
        <v>4.1500000000000004</v>
      </c>
      <c r="D3316" s="2">
        <v>45217.181689814817</v>
      </c>
      <c r="E3316" s="3">
        <v>45217</v>
      </c>
      <c r="F3316" t="s">
        <v>5695</v>
      </c>
      <c r="G3316">
        <v>4.3849999999999998</v>
      </c>
    </row>
    <row r="3317" spans="1:7" x14ac:dyDescent="0.25">
      <c r="A3317" s="2">
        <v>45217.349745370368</v>
      </c>
      <c r="B3317">
        <v>4.37</v>
      </c>
      <c r="C3317">
        <v>4.4000000000000004</v>
      </c>
      <c r="D3317" s="2">
        <v>45217.183078703703</v>
      </c>
      <c r="E3317" s="3">
        <v>45217</v>
      </c>
      <c r="F3317" t="s">
        <v>5696</v>
      </c>
      <c r="G3317">
        <v>4.3849999999999998</v>
      </c>
    </row>
    <row r="3318" spans="1:7" x14ac:dyDescent="0.25">
      <c r="A3318" s="2">
        <v>45217.351134259261</v>
      </c>
      <c r="B3318">
        <v>4.45</v>
      </c>
      <c r="C3318">
        <v>4.1900000000000004</v>
      </c>
      <c r="D3318" s="2">
        <v>45217.184467592589</v>
      </c>
      <c r="E3318" s="3">
        <v>45217</v>
      </c>
      <c r="F3318" t="s">
        <v>5697</v>
      </c>
      <c r="G3318">
        <v>4.32</v>
      </c>
    </row>
    <row r="3319" spans="1:7" x14ac:dyDescent="0.25">
      <c r="A3319" s="2">
        <v>45217.352523148147</v>
      </c>
      <c r="B3319">
        <v>4.63</v>
      </c>
      <c r="C3319">
        <v>4.4800000000000004</v>
      </c>
      <c r="D3319" s="2">
        <v>45217.185856481483</v>
      </c>
      <c r="E3319" s="3">
        <v>45217</v>
      </c>
      <c r="F3319" t="s">
        <v>5698</v>
      </c>
      <c r="G3319">
        <v>4.5549999999999997</v>
      </c>
    </row>
    <row r="3320" spans="1:7" x14ac:dyDescent="0.25">
      <c r="A3320" s="2">
        <v>45217.353912037041</v>
      </c>
      <c r="B3320">
        <v>5.31</v>
      </c>
      <c r="C3320">
        <v>4.57</v>
      </c>
      <c r="D3320" s="2">
        <v>45217.187245370369</v>
      </c>
      <c r="E3320" s="3">
        <v>45217</v>
      </c>
      <c r="F3320" t="s">
        <v>5699</v>
      </c>
      <c r="G3320">
        <v>4.9400000000000004</v>
      </c>
    </row>
    <row r="3321" spans="1:7" x14ac:dyDescent="0.25">
      <c r="A3321" s="2">
        <v>45217.355300925927</v>
      </c>
      <c r="B3321">
        <v>4.57</v>
      </c>
      <c r="C3321">
        <v>4.1100000000000003</v>
      </c>
      <c r="D3321" s="2">
        <v>45217.188634259262</v>
      </c>
      <c r="E3321" s="3">
        <v>45217</v>
      </c>
      <c r="F3321" t="s">
        <v>5700</v>
      </c>
      <c r="G3321">
        <v>4.34</v>
      </c>
    </row>
    <row r="3322" spans="1:7" x14ac:dyDescent="0.25">
      <c r="A3322" s="2">
        <v>45217.356608796297</v>
      </c>
      <c r="B3322">
        <v>3.79</v>
      </c>
      <c r="C3322">
        <v>3.78</v>
      </c>
      <c r="D3322" s="2">
        <v>45217.189942129633</v>
      </c>
      <c r="E3322" s="3">
        <v>45217</v>
      </c>
      <c r="F3322" t="s">
        <v>6126</v>
      </c>
      <c r="G3322">
        <v>3.7850000000000001</v>
      </c>
    </row>
    <row r="3323" spans="1:7" x14ac:dyDescent="0.25">
      <c r="A3323" s="2">
        <v>45217.357997685183</v>
      </c>
      <c r="B3323">
        <v>4.3600000000000003</v>
      </c>
      <c r="C3323">
        <v>3.79</v>
      </c>
      <c r="D3323" s="2">
        <v>45217.191331018519</v>
      </c>
      <c r="E3323" s="3">
        <v>45217</v>
      </c>
      <c r="F3323" t="s">
        <v>6127</v>
      </c>
      <c r="G3323">
        <v>4.0750000000000002</v>
      </c>
    </row>
    <row r="3324" spans="1:7" x14ac:dyDescent="0.25">
      <c r="A3324" s="2">
        <v>45217.359386574077</v>
      </c>
      <c r="B3324">
        <v>4.72</v>
      </c>
      <c r="C3324">
        <v>4.07</v>
      </c>
      <c r="D3324" s="2">
        <v>45217.192719907413</v>
      </c>
      <c r="E3324" s="3">
        <v>45217</v>
      </c>
      <c r="F3324" t="s">
        <v>6128</v>
      </c>
      <c r="G3324">
        <v>4.3949999999999996</v>
      </c>
    </row>
    <row r="3325" spans="1:7" x14ac:dyDescent="0.25">
      <c r="A3325" s="2">
        <v>45217.360775462963</v>
      </c>
      <c r="B3325">
        <v>4.12</v>
      </c>
      <c r="C3325">
        <v>4.05</v>
      </c>
      <c r="D3325" s="2">
        <v>45217.194108796299</v>
      </c>
      <c r="E3325" s="3">
        <v>45217</v>
      </c>
      <c r="F3325" t="s">
        <v>6129</v>
      </c>
      <c r="G3325">
        <v>4.085</v>
      </c>
    </row>
    <row r="3326" spans="1:7" x14ac:dyDescent="0.25">
      <c r="A3326" s="2">
        <v>45217.362164351849</v>
      </c>
      <c r="B3326">
        <v>4.25</v>
      </c>
      <c r="C3326">
        <v>4.67</v>
      </c>
      <c r="D3326" s="2">
        <v>45217.195497685178</v>
      </c>
      <c r="E3326" s="3">
        <v>45217</v>
      </c>
      <c r="F3326" t="s">
        <v>5705</v>
      </c>
      <c r="G3326">
        <v>4.46</v>
      </c>
    </row>
    <row r="3327" spans="1:7" x14ac:dyDescent="0.25">
      <c r="A3327" s="2">
        <v>45217.363553240742</v>
      </c>
      <c r="B3327">
        <v>4.05</v>
      </c>
      <c r="C3327">
        <v>4.0599999999999996</v>
      </c>
      <c r="D3327" s="2">
        <v>45217.196886574071</v>
      </c>
      <c r="E3327" s="3">
        <v>45217</v>
      </c>
      <c r="F3327" t="s">
        <v>5706</v>
      </c>
      <c r="G3327">
        <v>4.0549999999999997</v>
      </c>
    </row>
    <row r="3328" spans="1:7" x14ac:dyDescent="0.25">
      <c r="A3328" s="2">
        <v>45217.364942129629</v>
      </c>
      <c r="B3328">
        <v>4.5599999999999996</v>
      </c>
      <c r="C3328">
        <v>3.78</v>
      </c>
      <c r="D3328" s="2">
        <v>45217.198275462957</v>
      </c>
      <c r="E3328" s="3">
        <v>45217</v>
      </c>
      <c r="F3328" t="s">
        <v>5707</v>
      </c>
      <c r="G3328">
        <v>4.17</v>
      </c>
    </row>
    <row r="3329" spans="1:7" x14ac:dyDescent="0.25">
      <c r="A3329" s="2">
        <v>45217.366331018522</v>
      </c>
      <c r="B3329">
        <v>4.6100000000000003</v>
      </c>
      <c r="C3329">
        <v>3.58</v>
      </c>
      <c r="D3329" s="2">
        <v>45217.199664351851</v>
      </c>
      <c r="E3329" s="3">
        <v>45217</v>
      </c>
      <c r="F3329" t="s">
        <v>5708</v>
      </c>
      <c r="G3329">
        <v>4.0950000000000006</v>
      </c>
    </row>
    <row r="3330" spans="1:7" x14ac:dyDescent="0.25">
      <c r="A3330" s="2">
        <v>45217.367719907408</v>
      </c>
      <c r="B3330">
        <v>3.35</v>
      </c>
      <c r="C3330">
        <v>4.3499999999999996</v>
      </c>
      <c r="D3330" s="2">
        <v>45217.201053240737</v>
      </c>
      <c r="E3330" s="3">
        <v>45217</v>
      </c>
      <c r="F3330" t="s">
        <v>5709</v>
      </c>
      <c r="G3330">
        <v>3.85</v>
      </c>
    </row>
    <row r="3331" spans="1:7" x14ac:dyDescent="0.25">
      <c r="A3331" s="2">
        <v>45217.369108796287</v>
      </c>
      <c r="B3331">
        <v>4.3099999999999996</v>
      </c>
      <c r="C3331">
        <v>3.67</v>
      </c>
      <c r="D3331" s="2">
        <v>45217.20244212963</v>
      </c>
      <c r="E3331" s="3">
        <v>45217</v>
      </c>
      <c r="F3331" t="s">
        <v>5710</v>
      </c>
      <c r="G3331">
        <v>3.99</v>
      </c>
    </row>
    <row r="3332" spans="1:7" x14ac:dyDescent="0.25">
      <c r="A3332" s="2">
        <v>45217.370428240742</v>
      </c>
      <c r="B3332">
        <v>3.81</v>
      </c>
      <c r="C3332">
        <v>4.12</v>
      </c>
      <c r="D3332" s="2">
        <v>45217.203761574077</v>
      </c>
      <c r="E3332" s="3">
        <v>45217</v>
      </c>
      <c r="F3332" t="s">
        <v>6130</v>
      </c>
      <c r="G3332">
        <v>3.9649999999999999</v>
      </c>
    </row>
    <row r="3333" spans="1:7" x14ac:dyDescent="0.25">
      <c r="A3333" s="2">
        <v>45217.371817129628</v>
      </c>
      <c r="B3333">
        <v>4.2699999999999996</v>
      </c>
      <c r="C3333">
        <v>3.45</v>
      </c>
      <c r="D3333" s="2">
        <v>45217.205150462964</v>
      </c>
      <c r="E3333" s="3">
        <v>45217</v>
      </c>
      <c r="F3333" t="s">
        <v>6131</v>
      </c>
      <c r="G3333">
        <v>3.86</v>
      </c>
    </row>
    <row r="3334" spans="1:7" x14ac:dyDescent="0.25">
      <c r="A3334" s="2">
        <v>45217.373206018521</v>
      </c>
      <c r="B3334">
        <v>3.94</v>
      </c>
      <c r="C3334">
        <v>3.8</v>
      </c>
      <c r="D3334" s="2">
        <v>45217.20653935185</v>
      </c>
      <c r="E3334" s="3">
        <v>45217</v>
      </c>
      <c r="F3334" t="s">
        <v>6132</v>
      </c>
      <c r="G3334">
        <v>3.87</v>
      </c>
    </row>
    <row r="3335" spans="1:7" x14ac:dyDescent="0.25">
      <c r="A3335" s="2">
        <v>45217.374594907407</v>
      </c>
      <c r="B3335">
        <v>4.2</v>
      </c>
      <c r="C3335">
        <v>3.95</v>
      </c>
      <c r="D3335" s="2">
        <v>45217.207928240743</v>
      </c>
      <c r="E3335" s="3">
        <v>45217</v>
      </c>
      <c r="F3335" t="s">
        <v>6133</v>
      </c>
      <c r="G3335">
        <v>4.0750000000000002</v>
      </c>
    </row>
    <row r="3336" spans="1:7" x14ac:dyDescent="0.25">
      <c r="A3336" s="2">
        <v>45217.375983796293</v>
      </c>
      <c r="B3336">
        <v>3.91</v>
      </c>
      <c r="C3336">
        <v>4.26</v>
      </c>
      <c r="D3336" s="2">
        <v>45217.209317129629</v>
      </c>
      <c r="E3336" s="3">
        <v>45217</v>
      </c>
      <c r="F3336" t="s">
        <v>5713</v>
      </c>
      <c r="G3336">
        <v>4.085</v>
      </c>
    </row>
    <row r="3337" spans="1:7" x14ac:dyDescent="0.25">
      <c r="A3337" s="2">
        <v>45217.377372685187</v>
      </c>
      <c r="B3337">
        <v>4.42</v>
      </c>
      <c r="C3337">
        <v>3.06</v>
      </c>
      <c r="D3337" s="2">
        <v>45217.210706018523</v>
      </c>
      <c r="E3337" s="3">
        <v>45217</v>
      </c>
      <c r="F3337" t="s">
        <v>5714</v>
      </c>
      <c r="G3337">
        <v>3.74</v>
      </c>
    </row>
    <row r="3338" spans="1:7" x14ac:dyDescent="0.25">
      <c r="A3338" s="2">
        <v>45217.378761574073</v>
      </c>
      <c r="B3338">
        <v>4.21</v>
      </c>
      <c r="C3338">
        <v>3.73</v>
      </c>
      <c r="D3338" s="2">
        <v>45217.212094907409</v>
      </c>
      <c r="E3338" s="3">
        <v>45217</v>
      </c>
      <c r="F3338" t="s">
        <v>5715</v>
      </c>
      <c r="G3338">
        <v>3.97</v>
      </c>
    </row>
    <row r="3339" spans="1:7" x14ac:dyDescent="0.25">
      <c r="A3339" s="2">
        <v>45217.380150462966</v>
      </c>
      <c r="B3339">
        <v>4.43</v>
      </c>
      <c r="C3339">
        <v>4.2</v>
      </c>
      <c r="D3339" s="2">
        <v>45217.213483796288</v>
      </c>
      <c r="E3339" s="3">
        <v>45217</v>
      </c>
      <c r="F3339" t="s">
        <v>5716</v>
      </c>
      <c r="G3339">
        <v>4.3150000000000004</v>
      </c>
    </row>
    <row r="3340" spans="1:7" x14ac:dyDescent="0.25">
      <c r="A3340" s="2">
        <v>45217.381539351853</v>
      </c>
      <c r="B3340">
        <v>4.74</v>
      </c>
      <c r="C3340">
        <v>3.78</v>
      </c>
      <c r="D3340" s="2">
        <v>45217.214872685188</v>
      </c>
      <c r="E3340" s="3">
        <v>45217</v>
      </c>
      <c r="F3340" t="s">
        <v>5717</v>
      </c>
      <c r="G3340">
        <v>4.26</v>
      </c>
    </row>
    <row r="3341" spans="1:7" x14ac:dyDescent="0.25">
      <c r="A3341" s="2">
        <v>45217.382928240739</v>
      </c>
      <c r="B3341">
        <v>4.71</v>
      </c>
      <c r="C3341">
        <v>3.72</v>
      </c>
      <c r="D3341" s="2">
        <v>45217.216261574067</v>
      </c>
      <c r="E3341" s="3">
        <v>45217</v>
      </c>
      <c r="F3341" t="s">
        <v>5718</v>
      </c>
      <c r="G3341">
        <v>4.2149999999999999</v>
      </c>
    </row>
    <row r="3342" spans="1:7" x14ac:dyDescent="0.25">
      <c r="A3342" s="2">
        <v>45217.384236111109</v>
      </c>
      <c r="B3342">
        <v>4.95</v>
      </c>
      <c r="C3342">
        <v>3.92</v>
      </c>
      <c r="D3342" s="2">
        <v>45217.217569444438</v>
      </c>
      <c r="E3342" s="3">
        <v>45217</v>
      </c>
      <c r="F3342" t="s">
        <v>6134</v>
      </c>
      <c r="G3342">
        <v>4.4349999999999996</v>
      </c>
    </row>
    <row r="3343" spans="1:7" x14ac:dyDescent="0.25">
      <c r="A3343" s="2">
        <v>45217.385625000003</v>
      </c>
      <c r="B3343">
        <v>4.4400000000000004</v>
      </c>
      <c r="C3343">
        <v>3.96</v>
      </c>
      <c r="D3343" s="2">
        <v>45217.218958333331</v>
      </c>
      <c r="E3343" s="3">
        <v>45217</v>
      </c>
      <c r="F3343" t="s">
        <v>6135</v>
      </c>
      <c r="G3343">
        <v>4.2</v>
      </c>
    </row>
    <row r="3344" spans="1:7" x14ac:dyDescent="0.25">
      <c r="A3344" s="2">
        <v>45217.387013888889</v>
      </c>
      <c r="B3344">
        <v>3.49</v>
      </c>
      <c r="C3344">
        <v>3.71</v>
      </c>
      <c r="D3344" s="2">
        <v>45217.220347222217</v>
      </c>
      <c r="E3344" s="3">
        <v>45217</v>
      </c>
      <c r="F3344" t="s">
        <v>6136</v>
      </c>
      <c r="G3344">
        <v>3.6</v>
      </c>
    </row>
    <row r="3345" spans="1:7" x14ac:dyDescent="0.25">
      <c r="A3345" s="2">
        <v>45217.388402777768</v>
      </c>
      <c r="B3345">
        <v>4.2</v>
      </c>
      <c r="C3345">
        <v>3.96</v>
      </c>
      <c r="D3345" s="2">
        <v>45217.221736111111</v>
      </c>
      <c r="E3345" s="3">
        <v>45217</v>
      </c>
      <c r="F3345" t="s">
        <v>6137</v>
      </c>
      <c r="G3345">
        <v>4.08</v>
      </c>
    </row>
    <row r="3346" spans="1:7" x14ac:dyDescent="0.25">
      <c r="A3346" s="2">
        <v>45217.389791666668</v>
      </c>
      <c r="B3346">
        <v>4.5</v>
      </c>
      <c r="C3346">
        <v>4.0199999999999996</v>
      </c>
      <c r="D3346" s="2">
        <v>45217.223124999997</v>
      </c>
      <c r="E3346" s="3">
        <v>45217</v>
      </c>
      <c r="F3346" t="s">
        <v>5723</v>
      </c>
      <c r="G3346">
        <v>4.26</v>
      </c>
    </row>
    <row r="3347" spans="1:7" x14ac:dyDescent="0.25">
      <c r="A3347" s="2">
        <v>45217.391180555547</v>
      </c>
      <c r="B3347">
        <v>4.3600000000000003</v>
      </c>
      <c r="C3347">
        <v>4.5</v>
      </c>
      <c r="D3347" s="2">
        <v>45217.22451388889</v>
      </c>
      <c r="E3347" s="3">
        <v>45217</v>
      </c>
      <c r="F3347" t="s">
        <v>5724</v>
      </c>
      <c r="G3347">
        <v>4.43</v>
      </c>
    </row>
    <row r="3348" spans="1:7" x14ac:dyDescent="0.25">
      <c r="A3348" s="2">
        <v>45217.392569444448</v>
      </c>
      <c r="B3348">
        <v>3.87</v>
      </c>
      <c r="C3348">
        <v>3.75</v>
      </c>
      <c r="D3348" s="2">
        <v>45217.225902777784</v>
      </c>
      <c r="E3348" s="3">
        <v>45217</v>
      </c>
      <c r="F3348" t="s">
        <v>5725</v>
      </c>
      <c r="G3348">
        <v>3.81</v>
      </c>
    </row>
    <row r="3349" spans="1:7" x14ac:dyDescent="0.25">
      <c r="A3349" s="2">
        <v>45217.393958333327</v>
      </c>
      <c r="B3349">
        <v>4.3099999999999996</v>
      </c>
      <c r="C3349">
        <v>3.89</v>
      </c>
      <c r="D3349" s="2">
        <v>45217.22729166667</v>
      </c>
      <c r="E3349" s="3">
        <v>45217</v>
      </c>
      <c r="F3349" t="s">
        <v>5726</v>
      </c>
      <c r="G3349">
        <v>4.0999999999999996</v>
      </c>
    </row>
    <row r="3350" spans="1:7" x14ac:dyDescent="0.25">
      <c r="A3350" s="2">
        <v>45217.39534722222</v>
      </c>
      <c r="B3350">
        <v>4.45</v>
      </c>
      <c r="C3350">
        <v>3.5</v>
      </c>
      <c r="D3350" s="2">
        <v>45217.228680555563</v>
      </c>
      <c r="E3350" s="3">
        <v>45217</v>
      </c>
      <c r="F3350" t="s">
        <v>5727</v>
      </c>
      <c r="G3350">
        <v>3.9750000000000001</v>
      </c>
    </row>
    <row r="3351" spans="1:7" x14ac:dyDescent="0.25">
      <c r="A3351" s="2">
        <v>45217.396736111114</v>
      </c>
      <c r="B3351">
        <v>4.96</v>
      </c>
      <c r="C3351">
        <v>4.17</v>
      </c>
      <c r="D3351" s="2">
        <v>45217.230069444442</v>
      </c>
      <c r="E3351" s="3">
        <v>45217</v>
      </c>
      <c r="F3351" t="s">
        <v>5728</v>
      </c>
      <c r="G3351">
        <v>4.5650000000000004</v>
      </c>
    </row>
    <row r="3352" spans="1:7" x14ac:dyDescent="0.25">
      <c r="A3352" s="2">
        <v>45217.398055555554</v>
      </c>
      <c r="B3352">
        <v>5.14</v>
      </c>
      <c r="C3352">
        <v>4.59</v>
      </c>
      <c r="D3352" s="2">
        <v>45217.231388888889</v>
      </c>
      <c r="E3352" s="3">
        <v>45217</v>
      </c>
      <c r="F3352" t="s">
        <v>6138</v>
      </c>
      <c r="G3352">
        <v>4.8650000000000002</v>
      </c>
    </row>
    <row r="3353" spans="1:7" x14ac:dyDescent="0.25">
      <c r="A3353" s="2">
        <v>45217.399444444447</v>
      </c>
      <c r="B3353">
        <v>4.16</v>
      </c>
      <c r="C3353">
        <v>4.12</v>
      </c>
      <c r="D3353" s="2">
        <v>45217.232777777783</v>
      </c>
      <c r="E3353" s="3">
        <v>45217</v>
      </c>
      <c r="F3353" t="s">
        <v>6139</v>
      </c>
      <c r="G3353">
        <v>4.1400000000000006</v>
      </c>
    </row>
    <row r="3354" spans="1:7" x14ac:dyDescent="0.25">
      <c r="A3354" s="2">
        <v>45217.400833333333</v>
      </c>
      <c r="B3354">
        <v>4.62</v>
      </c>
      <c r="C3354">
        <v>4.07</v>
      </c>
      <c r="D3354" s="2">
        <v>45217.234166666669</v>
      </c>
      <c r="E3354" s="3">
        <v>45217</v>
      </c>
      <c r="F3354" t="s">
        <v>6140</v>
      </c>
      <c r="G3354">
        <v>4.3450000000000006</v>
      </c>
    </row>
    <row r="3355" spans="1:7" x14ac:dyDescent="0.25">
      <c r="A3355" s="2">
        <v>45217.402222222219</v>
      </c>
      <c r="B3355">
        <v>4.91</v>
      </c>
      <c r="C3355">
        <v>4.09</v>
      </c>
      <c r="D3355" s="2">
        <v>45217.235555555562</v>
      </c>
      <c r="E3355" s="3">
        <v>45217</v>
      </c>
      <c r="F3355" t="s">
        <v>6141</v>
      </c>
      <c r="G3355">
        <v>4.5</v>
      </c>
    </row>
    <row r="3356" spans="1:7" x14ac:dyDescent="0.25">
      <c r="A3356" s="2">
        <v>45217.403611111113</v>
      </c>
      <c r="B3356">
        <v>3.72</v>
      </c>
      <c r="C3356">
        <v>4.51</v>
      </c>
      <c r="D3356" s="2">
        <v>45217.236944444441</v>
      </c>
      <c r="E3356" s="3">
        <v>45217</v>
      </c>
      <c r="F3356" t="s">
        <v>5733</v>
      </c>
      <c r="G3356">
        <v>4.1150000000000002</v>
      </c>
    </row>
    <row r="3357" spans="1:7" x14ac:dyDescent="0.25">
      <c r="A3357" s="2">
        <v>45217.404999999999</v>
      </c>
      <c r="B3357">
        <v>4.51</v>
      </c>
      <c r="C3357">
        <v>4.4800000000000004</v>
      </c>
      <c r="D3357" s="2">
        <v>45217.238333333327</v>
      </c>
      <c r="E3357" s="3">
        <v>45217</v>
      </c>
      <c r="F3357" t="s">
        <v>5734</v>
      </c>
      <c r="G3357">
        <v>4.4950000000000001</v>
      </c>
    </row>
    <row r="3358" spans="1:7" x14ac:dyDescent="0.25">
      <c r="A3358" s="2">
        <v>45217.406388888892</v>
      </c>
      <c r="B3358">
        <v>4.67</v>
      </c>
      <c r="C3358">
        <v>4.3600000000000003</v>
      </c>
      <c r="D3358" s="2">
        <v>45217.239722222221</v>
      </c>
      <c r="E3358" s="3">
        <v>45217</v>
      </c>
      <c r="F3358" t="s">
        <v>5735</v>
      </c>
      <c r="G3358">
        <v>4.5150000000000006</v>
      </c>
    </row>
    <row r="3359" spans="1:7" x14ac:dyDescent="0.25">
      <c r="A3359" s="2">
        <v>45217.407777777778</v>
      </c>
      <c r="B3359">
        <v>5.0199999999999996</v>
      </c>
      <c r="C3359">
        <v>4.3600000000000003</v>
      </c>
      <c r="D3359" s="2">
        <v>45217.241111111107</v>
      </c>
      <c r="E3359" s="3">
        <v>45217</v>
      </c>
      <c r="F3359" t="s">
        <v>5736</v>
      </c>
      <c r="G3359">
        <v>4.6900000000000004</v>
      </c>
    </row>
    <row r="3360" spans="1:7" x14ac:dyDescent="0.25">
      <c r="A3360" s="2">
        <v>45217.409166666657</v>
      </c>
      <c r="B3360">
        <v>4.91</v>
      </c>
      <c r="C3360">
        <v>4.2</v>
      </c>
      <c r="D3360" s="2">
        <v>45217.2425</v>
      </c>
      <c r="E3360" s="3">
        <v>45217</v>
      </c>
      <c r="F3360" t="s">
        <v>5737</v>
      </c>
      <c r="G3360">
        <v>4.5549999999999997</v>
      </c>
    </row>
    <row r="3361" spans="1:7" x14ac:dyDescent="0.25">
      <c r="A3361" s="2">
        <v>45217.410555555558</v>
      </c>
      <c r="B3361">
        <v>4.3</v>
      </c>
      <c r="C3361">
        <v>4.91</v>
      </c>
      <c r="D3361" s="2">
        <v>45217.243888888886</v>
      </c>
      <c r="E3361" s="3">
        <v>45217</v>
      </c>
      <c r="F3361" t="s">
        <v>5738</v>
      </c>
      <c r="G3361">
        <v>4.6050000000000004</v>
      </c>
    </row>
    <row r="3362" spans="1:7" x14ac:dyDescent="0.25">
      <c r="A3362" s="2">
        <v>45217.411863425928</v>
      </c>
      <c r="B3362">
        <v>4.05</v>
      </c>
      <c r="C3362">
        <v>4.0999999999999996</v>
      </c>
      <c r="D3362" s="2">
        <v>45217.245196759257</v>
      </c>
      <c r="E3362" s="3">
        <v>45217</v>
      </c>
      <c r="F3362" t="s">
        <v>6142</v>
      </c>
      <c r="G3362">
        <v>4.0749999999999993</v>
      </c>
    </row>
    <row r="3363" spans="1:7" x14ac:dyDescent="0.25">
      <c r="A3363" s="2">
        <v>45217.413252314807</v>
      </c>
      <c r="B3363">
        <v>4.8899999999999997</v>
      </c>
      <c r="C3363">
        <v>4.42</v>
      </c>
      <c r="D3363" s="2">
        <v>45217.24658564815</v>
      </c>
      <c r="E3363" s="3">
        <v>45217</v>
      </c>
      <c r="F3363" t="s">
        <v>6143</v>
      </c>
      <c r="G3363">
        <v>4.6549999999999994</v>
      </c>
    </row>
    <row r="3364" spans="1:7" x14ac:dyDescent="0.25">
      <c r="A3364" s="2">
        <v>45217.414641203701</v>
      </c>
      <c r="B3364">
        <v>4.47</v>
      </c>
      <c r="C3364">
        <v>3.91</v>
      </c>
      <c r="D3364" s="2">
        <v>45217.247974537036</v>
      </c>
      <c r="E3364" s="3">
        <v>45217</v>
      </c>
      <c r="F3364" t="s">
        <v>6144</v>
      </c>
      <c r="G3364">
        <v>4.1900000000000004</v>
      </c>
    </row>
    <row r="3365" spans="1:7" x14ac:dyDescent="0.25">
      <c r="A3365" s="2">
        <v>45217.416030092587</v>
      </c>
      <c r="B3365">
        <v>4.75</v>
      </c>
      <c r="C3365">
        <v>4.45</v>
      </c>
      <c r="D3365" s="2">
        <v>45217.249363425923</v>
      </c>
      <c r="E3365" s="3">
        <v>45217</v>
      </c>
      <c r="F3365" t="s">
        <v>6145</v>
      </c>
      <c r="G3365">
        <v>4.5999999999999996</v>
      </c>
    </row>
    <row r="3366" spans="1:7" x14ac:dyDescent="0.25">
      <c r="A3366" s="2">
        <v>45217.41741898148</v>
      </c>
      <c r="B3366">
        <v>4.8899999999999997</v>
      </c>
      <c r="C3366">
        <v>4.1100000000000003</v>
      </c>
      <c r="D3366" s="2">
        <v>45217.250752314823</v>
      </c>
      <c r="E3366" s="3">
        <v>45217</v>
      </c>
      <c r="F3366" t="s">
        <v>6146</v>
      </c>
      <c r="G3366">
        <v>4.5</v>
      </c>
    </row>
    <row r="3367" spans="1:7" x14ac:dyDescent="0.25">
      <c r="A3367" s="2">
        <v>45217.418807870366</v>
      </c>
      <c r="B3367">
        <v>4.63</v>
      </c>
      <c r="C3367">
        <v>3.87</v>
      </c>
      <c r="D3367" s="2">
        <v>45217.252141203702</v>
      </c>
      <c r="E3367" s="3">
        <v>45217</v>
      </c>
      <c r="F3367" t="s">
        <v>6147</v>
      </c>
      <c r="G3367">
        <v>4.25</v>
      </c>
    </row>
    <row r="3368" spans="1:7" x14ac:dyDescent="0.25">
      <c r="A3368" s="2">
        <v>45217.42019675926</v>
      </c>
      <c r="B3368">
        <v>4.09</v>
      </c>
      <c r="C3368">
        <v>4.18</v>
      </c>
      <c r="D3368" s="2">
        <v>45217.253530092603</v>
      </c>
      <c r="E3368" s="3">
        <v>45217</v>
      </c>
      <c r="F3368" t="s">
        <v>6148</v>
      </c>
      <c r="G3368">
        <v>4.1349999999999998</v>
      </c>
    </row>
    <row r="3369" spans="1:7" x14ac:dyDescent="0.25">
      <c r="A3369" s="2">
        <v>45217.421585648153</v>
      </c>
      <c r="B3369">
        <v>3.98</v>
      </c>
      <c r="C3369">
        <v>3.96</v>
      </c>
      <c r="D3369" s="2">
        <v>45217.254918981482</v>
      </c>
      <c r="E3369" s="3">
        <v>45217</v>
      </c>
      <c r="F3369" t="s">
        <v>6149</v>
      </c>
      <c r="G3369">
        <v>3.97</v>
      </c>
    </row>
    <row r="3370" spans="1:7" x14ac:dyDescent="0.25">
      <c r="A3370" s="2">
        <v>45217.422974537039</v>
      </c>
      <c r="B3370">
        <v>4.5599999999999996</v>
      </c>
      <c r="C3370">
        <v>3.95</v>
      </c>
      <c r="D3370" s="2">
        <v>45217.256307870368</v>
      </c>
      <c r="E3370" s="3">
        <v>45217</v>
      </c>
      <c r="F3370" t="s">
        <v>6150</v>
      </c>
      <c r="G3370">
        <v>4.2549999999999999</v>
      </c>
    </row>
    <row r="3371" spans="1:7" x14ac:dyDescent="0.25">
      <c r="A3371" s="2">
        <v>45217.424363425933</v>
      </c>
      <c r="B3371">
        <v>3.93</v>
      </c>
      <c r="C3371">
        <v>3.81</v>
      </c>
      <c r="D3371" s="2">
        <v>45217.257696759261</v>
      </c>
      <c r="E3371" s="3">
        <v>45217</v>
      </c>
      <c r="F3371" t="s">
        <v>6151</v>
      </c>
      <c r="G3371">
        <v>3.87</v>
      </c>
    </row>
    <row r="3372" spans="1:7" x14ac:dyDescent="0.25">
      <c r="A3372" s="2">
        <v>45217.425671296303</v>
      </c>
      <c r="B3372">
        <v>4.12</v>
      </c>
      <c r="C3372">
        <v>3.98</v>
      </c>
      <c r="D3372" s="2">
        <v>45217.259004629632</v>
      </c>
      <c r="E3372" s="3">
        <v>45217</v>
      </c>
      <c r="F3372" t="s">
        <v>6152</v>
      </c>
      <c r="G3372">
        <v>4.05</v>
      </c>
    </row>
    <row r="3373" spans="1:7" x14ac:dyDescent="0.25">
      <c r="A3373" s="2">
        <v>45217.427060185182</v>
      </c>
      <c r="B3373">
        <v>4.5599999999999996</v>
      </c>
      <c r="C3373">
        <v>3.88</v>
      </c>
      <c r="D3373" s="2">
        <v>45217.260393518518</v>
      </c>
      <c r="E3373" s="3">
        <v>45217</v>
      </c>
      <c r="F3373" t="s">
        <v>6153</v>
      </c>
      <c r="G3373">
        <v>4.22</v>
      </c>
    </row>
    <row r="3374" spans="1:7" x14ac:dyDescent="0.25">
      <c r="A3374" s="2">
        <v>45217.428449074083</v>
      </c>
      <c r="B3374">
        <v>4.07</v>
      </c>
      <c r="C3374">
        <v>4.24</v>
      </c>
      <c r="D3374" s="2">
        <v>45217.261782407397</v>
      </c>
      <c r="E3374" s="3">
        <v>45217</v>
      </c>
      <c r="F3374" t="s">
        <v>6154</v>
      </c>
      <c r="G3374">
        <v>4.1550000000000002</v>
      </c>
    </row>
    <row r="3375" spans="1:7" x14ac:dyDescent="0.25">
      <c r="A3375" s="2">
        <v>45217.429837962962</v>
      </c>
      <c r="B3375">
        <v>4.0999999999999996</v>
      </c>
      <c r="C3375">
        <v>3.71</v>
      </c>
      <c r="D3375" s="2">
        <v>45217.263171296298</v>
      </c>
      <c r="E3375" s="3">
        <v>45217</v>
      </c>
      <c r="F3375" t="s">
        <v>6155</v>
      </c>
      <c r="G3375">
        <v>3.9049999999999998</v>
      </c>
    </row>
    <row r="3376" spans="1:7" x14ac:dyDescent="0.25">
      <c r="A3376" s="2">
        <v>45217.431226851862</v>
      </c>
      <c r="B3376">
        <v>4.1500000000000004</v>
      </c>
      <c r="C3376">
        <v>3.74</v>
      </c>
      <c r="D3376" s="2">
        <v>45217.264560185176</v>
      </c>
      <c r="E3376" s="3">
        <v>45217</v>
      </c>
      <c r="F3376" t="s">
        <v>6156</v>
      </c>
      <c r="G3376">
        <v>3.9449999999999998</v>
      </c>
    </row>
    <row r="3377" spans="1:7" x14ac:dyDescent="0.25">
      <c r="A3377" s="2">
        <v>45217.432615740741</v>
      </c>
      <c r="B3377">
        <v>4.17</v>
      </c>
      <c r="C3377">
        <v>3.23</v>
      </c>
      <c r="D3377" s="2">
        <v>45217.265949074077</v>
      </c>
      <c r="E3377" s="3">
        <v>45217</v>
      </c>
      <c r="F3377" t="s">
        <v>6157</v>
      </c>
      <c r="G3377">
        <v>3.7</v>
      </c>
    </row>
    <row r="3378" spans="1:7" x14ac:dyDescent="0.25">
      <c r="A3378" s="2">
        <v>45217.434004629627</v>
      </c>
      <c r="B3378">
        <v>4.3</v>
      </c>
      <c r="C3378">
        <v>3.5</v>
      </c>
      <c r="D3378" s="2">
        <v>45217.267337962963</v>
      </c>
      <c r="E3378" s="3">
        <v>45217</v>
      </c>
      <c r="F3378" t="s">
        <v>6158</v>
      </c>
      <c r="G3378">
        <v>3.9</v>
      </c>
    </row>
    <row r="3379" spans="1:7" x14ac:dyDescent="0.25">
      <c r="A3379" s="2">
        <v>45217.435393518521</v>
      </c>
      <c r="B3379">
        <v>4.1900000000000004</v>
      </c>
      <c r="C3379">
        <v>3.38</v>
      </c>
      <c r="D3379" s="2">
        <v>45217.268726851849</v>
      </c>
      <c r="E3379" s="3">
        <v>45217</v>
      </c>
      <c r="F3379" t="s">
        <v>6159</v>
      </c>
      <c r="G3379">
        <v>3.7850000000000001</v>
      </c>
    </row>
    <row r="3380" spans="1:7" x14ac:dyDescent="0.25">
      <c r="A3380" s="2">
        <v>45217.436782407407</v>
      </c>
      <c r="B3380">
        <v>4.07</v>
      </c>
      <c r="C3380">
        <v>4.87</v>
      </c>
      <c r="D3380" s="2">
        <v>45217.270115740743</v>
      </c>
      <c r="E3380" s="3">
        <v>45217</v>
      </c>
      <c r="F3380" t="s">
        <v>6160</v>
      </c>
      <c r="G3380">
        <v>4.4700000000000006</v>
      </c>
    </row>
    <row r="3381" spans="1:7" x14ac:dyDescent="0.25">
      <c r="A3381" s="2">
        <v>45217.438171296293</v>
      </c>
      <c r="B3381">
        <v>3.62</v>
      </c>
      <c r="C3381">
        <v>4.9400000000000004</v>
      </c>
      <c r="D3381" s="2">
        <v>45217.271504629629</v>
      </c>
      <c r="E3381" s="3">
        <v>45217</v>
      </c>
      <c r="F3381" t="s">
        <v>6161</v>
      </c>
      <c r="G3381">
        <v>4.28</v>
      </c>
    </row>
    <row r="3382" spans="1:7" x14ac:dyDescent="0.25">
      <c r="A3382" s="2">
        <v>45217.439479166656</v>
      </c>
      <c r="B3382">
        <v>3.86</v>
      </c>
      <c r="C3382">
        <v>4.0999999999999996</v>
      </c>
      <c r="D3382" s="2">
        <v>45217.272812499999</v>
      </c>
      <c r="E3382" s="3">
        <v>45217</v>
      </c>
      <c r="F3382" t="s">
        <v>6162</v>
      </c>
      <c r="G3382">
        <v>3.98</v>
      </c>
    </row>
    <row r="3383" spans="1:7" x14ac:dyDescent="0.25">
      <c r="A3383" s="2">
        <v>45217.440868055557</v>
      </c>
      <c r="B3383">
        <v>4.2300000000000004</v>
      </c>
      <c r="C3383">
        <v>4.8899999999999997</v>
      </c>
      <c r="D3383" s="2">
        <v>45217.274201388893</v>
      </c>
      <c r="E3383" s="3">
        <v>45217</v>
      </c>
      <c r="F3383" t="s">
        <v>6163</v>
      </c>
      <c r="G3383">
        <v>4.5599999999999996</v>
      </c>
    </row>
    <row r="3384" spans="1:7" x14ac:dyDescent="0.25">
      <c r="A3384" s="2">
        <v>45217.442256944443</v>
      </c>
      <c r="B3384">
        <v>4.53</v>
      </c>
      <c r="C3384">
        <v>4.51</v>
      </c>
      <c r="D3384" s="2">
        <v>45217.275590277779</v>
      </c>
      <c r="E3384" s="3">
        <v>45217</v>
      </c>
      <c r="F3384" t="s">
        <v>6164</v>
      </c>
      <c r="G3384">
        <v>4.5199999999999996</v>
      </c>
    </row>
    <row r="3385" spans="1:7" x14ac:dyDescent="0.25">
      <c r="A3385" s="2">
        <v>45217.443645833337</v>
      </c>
      <c r="B3385">
        <v>4.3499999999999996</v>
      </c>
      <c r="C3385">
        <v>5.07</v>
      </c>
      <c r="D3385" s="2">
        <v>45217.276979166672</v>
      </c>
      <c r="E3385" s="3">
        <v>45217</v>
      </c>
      <c r="F3385" t="s">
        <v>6165</v>
      </c>
      <c r="G3385">
        <v>4.71</v>
      </c>
    </row>
    <row r="3386" spans="1:7" x14ac:dyDescent="0.25">
      <c r="A3386" s="2">
        <v>45217.445034722223</v>
      </c>
      <c r="B3386">
        <v>5.13</v>
      </c>
      <c r="C3386">
        <v>4.3099999999999996</v>
      </c>
      <c r="D3386" s="2">
        <v>45217.278368055559</v>
      </c>
      <c r="E3386" s="3">
        <v>45217</v>
      </c>
      <c r="F3386" t="s">
        <v>5759</v>
      </c>
      <c r="G3386">
        <v>4.72</v>
      </c>
    </row>
    <row r="3387" spans="1:7" x14ac:dyDescent="0.25">
      <c r="A3387" s="2">
        <v>45217.446423611109</v>
      </c>
      <c r="B3387">
        <v>4.6500000000000004</v>
      </c>
      <c r="C3387">
        <v>5.0199999999999996</v>
      </c>
      <c r="D3387" s="2">
        <v>45217.279756944437</v>
      </c>
      <c r="E3387" s="3">
        <v>45217</v>
      </c>
      <c r="F3387" t="s">
        <v>5760</v>
      </c>
      <c r="G3387">
        <v>4.835</v>
      </c>
    </row>
    <row r="3388" spans="1:7" x14ac:dyDescent="0.25">
      <c r="A3388" s="2">
        <v>45217.447812500002</v>
      </c>
      <c r="B3388">
        <v>4.4400000000000004</v>
      </c>
      <c r="C3388">
        <v>4.3899999999999997</v>
      </c>
      <c r="D3388" s="2">
        <v>45217.281145833331</v>
      </c>
      <c r="E3388" s="3">
        <v>45217</v>
      </c>
      <c r="F3388" t="s">
        <v>5761</v>
      </c>
      <c r="G3388">
        <v>4.415</v>
      </c>
    </row>
    <row r="3389" spans="1:7" x14ac:dyDescent="0.25">
      <c r="A3389" s="2">
        <v>45217.449201388888</v>
      </c>
      <c r="B3389">
        <v>4.38</v>
      </c>
      <c r="C3389">
        <v>3.82</v>
      </c>
      <c r="D3389" s="2">
        <v>45217.282534722217</v>
      </c>
      <c r="E3389" s="3">
        <v>45217</v>
      </c>
      <c r="F3389" t="s">
        <v>5762</v>
      </c>
      <c r="G3389">
        <v>4.0999999999999996</v>
      </c>
    </row>
    <row r="3390" spans="1:7" x14ac:dyDescent="0.25">
      <c r="A3390" s="2">
        <v>45217.450590277767</v>
      </c>
      <c r="B3390">
        <v>4.17</v>
      </c>
      <c r="C3390">
        <v>4.7</v>
      </c>
      <c r="D3390" s="2">
        <v>45217.28392361111</v>
      </c>
      <c r="E3390" s="3">
        <v>45217</v>
      </c>
      <c r="F3390" t="s">
        <v>5763</v>
      </c>
      <c r="G3390">
        <v>4.4349999999999996</v>
      </c>
    </row>
    <row r="3391" spans="1:7" x14ac:dyDescent="0.25">
      <c r="A3391" s="2">
        <v>45217.451979166668</v>
      </c>
      <c r="B3391">
        <v>4.82</v>
      </c>
      <c r="C3391">
        <v>4.71</v>
      </c>
      <c r="D3391" s="2">
        <v>45217.285312499997</v>
      </c>
      <c r="E3391" s="3">
        <v>45217</v>
      </c>
      <c r="F3391" t="s">
        <v>5764</v>
      </c>
      <c r="G3391">
        <v>4.7650000000000006</v>
      </c>
    </row>
    <row r="3392" spans="1:7" x14ac:dyDescent="0.25">
      <c r="A3392" s="2">
        <v>45217.453287037039</v>
      </c>
      <c r="B3392">
        <v>4.3</v>
      </c>
      <c r="C3392">
        <v>4.3499999999999996</v>
      </c>
      <c r="D3392" s="2">
        <v>45217.286620370367</v>
      </c>
      <c r="E3392" s="3">
        <v>45217</v>
      </c>
      <c r="F3392" t="s">
        <v>6166</v>
      </c>
      <c r="G3392">
        <v>4.3249999999999993</v>
      </c>
    </row>
    <row r="3393" spans="1:7" x14ac:dyDescent="0.25">
      <c r="A3393" s="2">
        <v>45217.454675925917</v>
      </c>
      <c r="B3393">
        <v>4.9800000000000004</v>
      </c>
      <c r="C3393">
        <v>4.67</v>
      </c>
      <c r="D3393" s="2">
        <v>45217.28800925926</v>
      </c>
      <c r="E3393" s="3">
        <v>45217</v>
      </c>
      <c r="F3393" t="s">
        <v>6167</v>
      </c>
      <c r="G3393">
        <v>4.8250000000000002</v>
      </c>
    </row>
    <row r="3394" spans="1:7" x14ac:dyDescent="0.25">
      <c r="A3394" s="2">
        <v>45217.456064814818</v>
      </c>
      <c r="B3394">
        <v>5.57</v>
      </c>
      <c r="C3394">
        <v>5.26</v>
      </c>
      <c r="D3394" s="2">
        <v>45217.289398148147</v>
      </c>
      <c r="E3394" s="3">
        <v>45217</v>
      </c>
      <c r="F3394" t="s">
        <v>6168</v>
      </c>
      <c r="G3394">
        <v>5.415</v>
      </c>
    </row>
    <row r="3395" spans="1:7" x14ac:dyDescent="0.25">
      <c r="A3395" s="2">
        <v>45217.457453703697</v>
      </c>
      <c r="B3395">
        <v>4.72</v>
      </c>
      <c r="C3395">
        <v>4.2</v>
      </c>
      <c r="D3395" s="2">
        <v>45217.29078703704</v>
      </c>
      <c r="E3395" s="3">
        <v>45217</v>
      </c>
      <c r="F3395" t="s">
        <v>6169</v>
      </c>
      <c r="G3395">
        <v>4.46</v>
      </c>
    </row>
    <row r="3396" spans="1:7" x14ac:dyDescent="0.25">
      <c r="A3396" s="2">
        <v>45217.45884259259</v>
      </c>
      <c r="B3396">
        <v>4.83</v>
      </c>
      <c r="C3396">
        <v>4.26</v>
      </c>
      <c r="D3396" s="2">
        <v>45217.292175925933</v>
      </c>
      <c r="E3396" s="3">
        <v>45217</v>
      </c>
      <c r="F3396" t="s">
        <v>5769</v>
      </c>
      <c r="G3396">
        <v>4.5449999999999999</v>
      </c>
    </row>
    <row r="3397" spans="1:7" x14ac:dyDescent="0.25">
      <c r="A3397" s="2">
        <v>45217.460231481477</v>
      </c>
      <c r="B3397">
        <v>5.2</v>
      </c>
      <c r="C3397">
        <v>4.43</v>
      </c>
      <c r="D3397" s="2">
        <v>45217.293564814812</v>
      </c>
      <c r="E3397" s="3">
        <v>45217</v>
      </c>
      <c r="F3397" t="s">
        <v>5770</v>
      </c>
      <c r="G3397">
        <v>4.8150000000000004</v>
      </c>
    </row>
    <row r="3398" spans="1:7" x14ac:dyDescent="0.25">
      <c r="A3398" s="2">
        <v>45217.46162037037</v>
      </c>
      <c r="B3398">
        <v>4.75</v>
      </c>
      <c r="C3398">
        <v>5.17</v>
      </c>
      <c r="D3398" s="2">
        <v>45217.294953703713</v>
      </c>
      <c r="E3398" s="3">
        <v>45217</v>
      </c>
      <c r="F3398" t="s">
        <v>5771</v>
      </c>
      <c r="G3398">
        <v>4.96</v>
      </c>
    </row>
    <row r="3399" spans="1:7" x14ac:dyDescent="0.25">
      <c r="A3399" s="2">
        <v>45217.463009259263</v>
      </c>
      <c r="B3399">
        <v>4.08</v>
      </c>
      <c r="C3399">
        <v>4.75</v>
      </c>
      <c r="D3399" s="2">
        <v>45217.296342592592</v>
      </c>
      <c r="E3399" s="3">
        <v>45217</v>
      </c>
      <c r="F3399" t="s">
        <v>5772</v>
      </c>
      <c r="G3399">
        <v>4.415</v>
      </c>
    </row>
    <row r="3400" spans="1:7" x14ac:dyDescent="0.25">
      <c r="A3400" s="2">
        <v>45217.464398148149</v>
      </c>
      <c r="B3400">
        <v>5.09</v>
      </c>
      <c r="C3400">
        <v>5.1100000000000003</v>
      </c>
      <c r="D3400" s="2">
        <v>45217.297731481478</v>
      </c>
      <c r="E3400" s="3">
        <v>45217</v>
      </c>
      <c r="F3400" t="s">
        <v>5773</v>
      </c>
      <c r="G3400">
        <v>5.0999999999999996</v>
      </c>
    </row>
    <row r="3401" spans="1:7" x14ac:dyDescent="0.25">
      <c r="A3401" s="2">
        <v>45217.465787037043</v>
      </c>
      <c r="B3401">
        <v>5.1100000000000003</v>
      </c>
      <c r="C3401">
        <v>5.15</v>
      </c>
      <c r="D3401" s="2">
        <v>45217.299120370371</v>
      </c>
      <c r="E3401" s="3">
        <v>45217</v>
      </c>
      <c r="F3401" t="s">
        <v>5774</v>
      </c>
      <c r="G3401">
        <v>5.1300000000000008</v>
      </c>
    </row>
    <row r="3402" spans="1:7" x14ac:dyDescent="0.25">
      <c r="A3402" s="2">
        <v>45217.467094907413</v>
      </c>
      <c r="B3402">
        <v>4.8099999999999996</v>
      </c>
      <c r="C3402">
        <v>5.15</v>
      </c>
      <c r="D3402" s="2">
        <v>45217.300428240742</v>
      </c>
      <c r="E3402" s="3">
        <v>45217</v>
      </c>
      <c r="F3402" t="s">
        <v>6170</v>
      </c>
      <c r="G3402">
        <v>4.9800000000000004</v>
      </c>
    </row>
    <row r="3403" spans="1:7" x14ac:dyDescent="0.25">
      <c r="A3403" s="2">
        <v>45217.4684837963</v>
      </c>
      <c r="B3403">
        <v>5.89</v>
      </c>
      <c r="C3403">
        <v>4.9000000000000004</v>
      </c>
      <c r="D3403" s="2">
        <v>45217.301817129628</v>
      </c>
      <c r="E3403" s="3">
        <v>45217</v>
      </c>
      <c r="F3403" t="s">
        <v>6171</v>
      </c>
      <c r="G3403">
        <v>5.3949999999999996</v>
      </c>
    </row>
    <row r="3404" spans="1:7" x14ac:dyDescent="0.25">
      <c r="A3404" s="2">
        <v>45217.469872685193</v>
      </c>
      <c r="B3404">
        <v>4.96</v>
      </c>
      <c r="C3404">
        <v>5.45</v>
      </c>
      <c r="D3404" s="2">
        <v>45217.303206018521</v>
      </c>
      <c r="E3404" s="3">
        <v>45217</v>
      </c>
      <c r="F3404" t="s">
        <v>6172</v>
      </c>
      <c r="G3404">
        <v>5.2050000000000001</v>
      </c>
    </row>
    <row r="3405" spans="1:7" x14ac:dyDescent="0.25">
      <c r="A3405" s="2">
        <v>45217.471261574072</v>
      </c>
      <c r="B3405">
        <v>4.9400000000000004</v>
      </c>
      <c r="C3405">
        <v>4.8499999999999996</v>
      </c>
      <c r="D3405" s="2">
        <v>45217.304594907408</v>
      </c>
      <c r="E3405" s="3">
        <v>45217</v>
      </c>
      <c r="F3405" t="s">
        <v>6173</v>
      </c>
      <c r="G3405">
        <v>4.8949999999999996</v>
      </c>
    </row>
    <row r="3406" spans="1:7" x14ac:dyDescent="0.25">
      <c r="A3406" s="2">
        <v>45217.472650462973</v>
      </c>
      <c r="B3406">
        <v>5.25</v>
      </c>
      <c r="C3406">
        <v>5.21</v>
      </c>
      <c r="D3406" s="2">
        <v>45217.305983796286</v>
      </c>
      <c r="E3406" s="3">
        <v>45217</v>
      </c>
      <c r="F3406" t="s">
        <v>6174</v>
      </c>
      <c r="G3406">
        <v>5.23</v>
      </c>
    </row>
    <row r="3407" spans="1:7" x14ac:dyDescent="0.25">
      <c r="A3407" s="2">
        <v>45217.474039351851</v>
      </c>
      <c r="B3407">
        <v>4.5999999999999996</v>
      </c>
      <c r="C3407">
        <v>4.7300000000000004</v>
      </c>
      <c r="D3407" s="2">
        <v>45217.307372685187</v>
      </c>
      <c r="E3407" s="3">
        <v>45217</v>
      </c>
      <c r="F3407" t="s">
        <v>6175</v>
      </c>
      <c r="G3407">
        <v>4.665</v>
      </c>
    </row>
    <row r="3408" spans="1:7" x14ac:dyDescent="0.25">
      <c r="A3408" s="2">
        <v>45217.475428240738</v>
      </c>
      <c r="B3408">
        <v>5.54</v>
      </c>
      <c r="C3408">
        <v>4.5999999999999996</v>
      </c>
      <c r="D3408" s="2">
        <v>45217.308761574073</v>
      </c>
      <c r="E3408" s="3">
        <v>45217</v>
      </c>
      <c r="F3408" t="s">
        <v>6176</v>
      </c>
      <c r="G3408">
        <v>5.07</v>
      </c>
    </row>
    <row r="3409" spans="1:7" x14ac:dyDescent="0.25">
      <c r="A3409" s="2">
        <v>45217.476817129631</v>
      </c>
      <c r="B3409">
        <v>6.04</v>
      </c>
      <c r="C3409">
        <v>5.44</v>
      </c>
      <c r="D3409" s="2">
        <v>45217.310150462959</v>
      </c>
      <c r="E3409" s="3">
        <v>45217</v>
      </c>
      <c r="F3409" t="s">
        <v>6177</v>
      </c>
      <c r="G3409">
        <v>5.74</v>
      </c>
    </row>
    <row r="3410" spans="1:7" x14ac:dyDescent="0.25">
      <c r="A3410" s="2">
        <v>45217.478206018517</v>
      </c>
      <c r="B3410">
        <v>5.31</v>
      </c>
      <c r="C3410">
        <v>5.71</v>
      </c>
      <c r="D3410" s="2">
        <v>45217.311539351853</v>
      </c>
      <c r="E3410" s="3">
        <v>45217</v>
      </c>
      <c r="F3410" t="s">
        <v>6178</v>
      </c>
      <c r="G3410">
        <v>5.51</v>
      </c>
    </row>
    <row r="3411" spans="1:7" x14ac:dyDescent="0.25">
      <c r="A3411" s="2">
        <v>45217.479594907411</v>
      </c>
      <c r="B3411">
        <v>5.04</v>
      </c>
      <c r="C3411">
        <v>5.54</v>
      </c>
      <c r="D3411" s="2">
        <v>45217.312928240739</v>
      </c>
      <c r="E3411" s="3">
        <v>45217</v>
      </c>
      <c r="F3411" t="s">
        <v>6179</v>
      </c>
      <c r="G3411">
        <v>5.29</v>
      </c>
    </row>
    <row r="3412" spans="1:7" x14ac:dyDescent="0.25">
      <c r="A3412" s="2">
        <v>45217.480902777781</v>
      </c>
      <c r="B3412">
        <v>6.26</v>
      </c>
      <c r="C3412">
        <v>5.5</v>
      </c>
      <c r="D3412" s="2">
        <v>45217.314236111109</v>
      </c>
      <c r="E3412" s="3">
        <v>45217</v>
      </c>
      <c r="F3412" t="s">
        <v>6180</v>
      </c>
      <c r="G3412">
        <v>5.88</v>
      </c>
    </row>
    <row r="3413" spans="1:7" x14ac:dyDescent="0.25">
      <c r="A3413" s="2">
        <v>45217.482291666667</v>
      </c>
      <c r="B3413">
        <v>5.32</v>
      </c>
      <c r="C3413">
        <v>4.91</v>
      </c>
      <c r="D3413" s="2">
        <v>45217.315625000003</v>
      </c>
      <c r="E3413" s="3">
        <v>45217</v>
      </c>
      <c r="F3413" t="s">
        <v>6181</v>
      </c>
      <c r="G3413">
        <v>5.1150000000000002</v>
      </c>
    </row>
    <row r="3414" spans="1:7" x14ac:dyDescent="0.25">
      <c r="A3414" s="2">
        <v>45217.483680555553</v>
      </c>
      <c r="B3414">
        <v>4.4400000000000004</v>
      </c>
      <c r="C3414">
        <v>5.27</v>
      </c>
      <c r="D3414" s="2">
        <v>45217.317013888889</v>
      </c>
      <c r="E3414" s="3">
        <v>45217</v>
      </c>
      <c r="F3414" t="s">
        <v>6182</v>
      </c>
      <c r="G3414">
        <v>4.8550000000000004</v>
      </c>
    </row>
    <row r="3415" spans="1:7" x14ac:dyDescent="0.25">
      <c r="A3415" s="2">
        <v>45217.485069444447</v>
      </c>
      <c r="B3415">
        <v>5.38</v>
      </c>
      <c r="C3415">
        <v>4.55</v>
      </c>
      <c r="D3415" s="2">
        <v>45217.318402777782</v>
      </c>
      <c r="E3415" s="3">
        <v>45217</v>
      </c>
      <c r="F3415" t="s">
        <v>6183</v>
      </c>
      <c r="G3415">
        <v>4.9649999999999999</v>
      </c>
    </row>
    <row r="3416" spans="1:7" x14ac:dyDescent="0.25">
      <c r="A3416" s="2">
        <v>45217.486458333333</v>
      </c>
      <c r="B3416">
        <v>5.61</v>
      </c>
      <c r="C3416">
        <v>4.25</v>
      </c>
      <c r="D3416" s="2">
        <v>45217.319791666669</v>
      </c>
      <c r="E3416" s="3">
        <v>45217</v>
      </c>
      <c r="F3416" t="s">
        <v>5789</v>
      </c>
      <c r="G3416">
        <v>4.93</v>
      </c>
    </row>
    <row r="3417" spans="1:7" x14ac:dyDescent="0.25">
      <c r="A3417" s="2">
        <v>45217.487847222219</v>
      </c>
      <c r="B3417">
        <v>5.72</v>
      </c>
      <c r="C3417">
        <v>4.34</v>
      </c>
      <c r="D3417" s="2">
        <v>45217.321180555547</v>
      </c>
      <c r="E3417" s="3">
        <v>45217</v>
      </c>
      <c r="F3417" t="s">
        <v>5790</v>
      </c>
      <c r="G3417">
        <v>5.0299999999999994</v>
      </c>
    </row>
    <row r="3418" spans="1:7" x14ac:dyDescent="0.25">
      <c r="A3418" s="2">
        <v>45217.489236111112</v>
      </c>
      <c r="B3418">
        <v>4.87</v>
      </c>
      <c r="C3418">
        <v>4.7300000000000004</v>
      </c>
      <c r="D3418" s="2">
        <v>45217.322569444441</v>
      </c>
      <c r="E3418" s="3">
        <v>45217</v>
      </c>
      <c r="F3418" t="s">
        <v>5791</v>
      </c>
      <c r="G3418">
        <v>4.8000000000000007</v>
      </c>
    </row>
    <row r="3419" spans="1:7" x14ac:dyDescent="0.25">
      <c r="A3419" s="2">
        <v>45217.490624999999</v>
      </c>
      <c r="B3419">
        <v>5.9</v>
      </c>
      <c r="C3419">
        <v>5.36</v>
      </c>
      <c r="D3419" s="2">
        <v>45217.323958333327</v>
      </c>
      <c r="E3419" s="3">
        <v>45217</v>
      </c>
      <c r="F3419" t="s">
        <v>5792</v>
      </c>
      <c r="G3419">
        <v>5.6300000000000008</v>
      </c>
    </row>
    <row r="3420" spans="1:7" x14ac:dyDescent="0.25">
      <c r="A3420" s="2">
        <v>45217.492013888892</v>
      </c>
      <c r="B3420">
        <v>5.38</v>
      </c>
      <c r="C3420">
        <v>5.33</v>
      </c>
      <c r="D3420" s="2">
        <v>45217.32534722222</v>
      </c>
      <c r="E3420" s="3">
        <v>45217</v>
      </c>
      <c r="F3420" t="s">
        <v>5793</v>
      </c>
      <c r="G3420">
        <v>5.3550000000000004</v>
      </c>
    </row>
    <row r="3421" spans="1:7" x14ac:dyDescent="0.25">
      <c r="A3421" s="2">
        <v>45217.493402777778</v>
      </c>
      <c r="B3421">
        <v>5.48</v>
      </c>
      <c r="C3421">
        <v>5.45</v>
      </c>
      <c r="D3421" s="2">
        <v>45217.326736111107</v>
      </c>
      <c r="E3421" s="3">
        <v>45217</v>
      </c>
      <c r="F3421" t="s">
        <v>5794</v>
      </c>
      <c r="G3421">
        <v>5.4649999999999999</v>
      </c>
    </row>
    <row r="3422" spans="1:7" x14ac:dyDescent="0.25">
      <c r="A3422" s="2">
        <v>45217.494710648149</v>
      </c>
      <c r="B3422">
        <v>5.83</v>
      </c>
      <c r="C3422">
        <v>4.95</v>
      </c>
      <c r="D3422" s="2">
        <v>45217.328043981477</v>
      </c>
      <c r="E3422" s="3">
        <v>45217</v>
      </c>
      <c r="F3422" t="s">
        <v>6184</v>
      </c>
      <c r="G3422">
        <v>5.3900000000000006</v>
      </c>
    </row>
    <row r="3423" spans="1:7" x14ac:dyDescent="0.25">
      <c r="A3423" s="2">
        <v>45217.496099537027</v>
      </c>
      <c r="B3423">
        <v>5.09</v>
      </c>
      <c r="C3423">
        <v>4.83</v>
      </c>
      <c r="D3423" s="2">
        <v>45217.329432870371</v>
      </c>
      <c r="E3423" s="3">
        <v>45217</v>
      </c>
      <c r="F3423" t="s">
        <v>6185</v>
      </c>
      <c r="G3423">
        <v>4.96</v>
      </c>
    </row>
    <row r="3424" spans="1:7" x14ac:dyDescent="0.25">
      <c r="A3424" s="2">
        <v>45217.497488425928</v>
      </c>
      <c r="B3424">
        <v>5.7</v>
      </c>
      <c r="C3424">
        <v>5.47</v>
      </c>
      <c r="D3424" s="2">
        <v>45217.330821759257</v>
      </c>
      <c r="E3424" s="3">
        <v>45217</v>
      </c>
      <c r="F3424" t="s">
        <v>4563</v>
      </c>
      <c r="G3424">
        <v>5.585</v>
      </c>
    </row>
    <row r="3425" spans="1:7" x14ac:dyDescent="0.25">
      <c r="A3425" s="2">
        <v>45217.498877314807</v>
      </c>
      <c r="B3425">
        <v>5.77</v>
      </c>
      <c r="C3425">
        <v>5.09</v>
      </c>
      <c r="D3425" s="2">
        <v>45217.33221064815</v>
      </c>
      <c r="E3425" s="3">
        <v>45217</v>
      </c>
      <c r="F3425" t="s">
        <v>4564</v>
      </c>
      <c r="G3425">
        <v>5.43</v>
      </c>
    </row>
    <row r="3426" spans="1:7" x14ac:dyDescent="0.25">
      <c r="A3426" s="2">
        <v>45217.5002662037</v>
      </c>
      <c r="B3426">
        <v>5.89</v>
      </c>
      <c r="C3426">
        <v>6.02</v>
      </c>
      <c r="D3426" s="2">
        <v>45217.333599537043</v>
      </c>
      <c r="E3426" s="3">
        <v>45217</v>
      </c>
      <c r="F3426" t="s">
        <v>4565</v>
      </c>
      <c r="G3426">
        <v>5.9550000000000001</v>
      </c>
    </row>
    <row r="3427" spans="1:7" x14ac:dyDescent="0.25">
      <c r="A3427" s="2">
        <v>45217.501655092587</v>
      </c>
      <c r="B3427">
        <v>6.2</v>
      </c>
      <c r="C3427">
        <v>5.65</v>
      </c>
      <c r="D3427" s="2">
        <v>45217.334988425922</v>
      </c>
      <c r="E3427" s="3">
        <v>45217</v>
      </c>
      <c r="F3427" t="s">
        <v>4566</v>
      </c>
      <c r="G3427">
        <v>5.9250000000000007</v>
      </c>
    </row>
    <row r="3428" spans="1:7" x14ac:dyDescent="0.25">
      <c r="A3428" s="2">
        <v>45217.50304398148</v>
      </c>
      <c r="B3428">
        <v>6.44</v>
      </c>
      <c r="C3428">
        <v>6.38</v>
      </c>
      <c r="D3428" s="2">
        <v>45217.336377314823</v>
      </c>
      <c r="E3428" s="3">
        <v>45217</v>
      </c>
      <c r="F3428" t="s">
        <v>2225</v>
      </c>
      <c r="G3428">
        <v>6.41</v>
      </c>
    </row>
    <row r="3429" spans="1:7" x14ac:dyDescent="0.25">
      <c r="A3429" s="2">
        <v>45217.504432870373</v>
      </c>
      <c r="B3429">
        <v>6.22</v>
      </c>
      <c r="C3429">
        <v>5.34</v>
      </c>
      <c r="D3429" s="2">
        <v>45217.337766203702</v>
      </c>
      <c r="E3429" s="3">
        <v>45217</v>
      </c>
      <c r="F3429" t="s">
        <v>2226</v>
      </c>
      <c r="G3429">
        <v>5.7799999999999994</v>
      </c>
    </row>
    <row r="3430" spans="1:7" x14ac:dyDescent="0.25">
      <c r="A3430" s="2">
        <v>45217.50582175926</v>
      </c>
      <c r="B3430">
        <v>6.33</v>
      </c>
      <c r="C3430">
        <v>4.92</v>
      </c>
      <c r="D3430" s="2">
        <v>45217.339155092603</v>
      </c>
      <c r="E3430" s="3">
        <v>45217</v>
      </c>
      <c r="F3430" t="s">
        <v>2227</v>
      </c>
      <c r="G3430">
        <v>5.625</v>
      </c>
    </row>
    <row r="3431" spans="1:7" x14ac:dyDescent="0.25">
      <c r="A3431" s="2">
        <v>45217.507210648153</v>
      </c>
      <c r="B3431">
        <v>6.35</v>
      </c>
      <c r="C3431">
        <v>5.56</v>
      </c>
      <c r="D3431" s="2">
        <v>45217.340543981481</v>
      </c>
      <c r="E3431" s="3">
        <v>45217</v>
      </c>
      <c r="F3431" t="s">
        <v>2228</v>
      </c>
      <c r="G3431">
        <v>5.9550000000000001</v>
      </c>
    </row>
    <row r="3432" spans="1:7" x14ac:dyDescent="0.25">
      <c r="A3432" s="2">
        <v>45217.508530092593</v>
      </c>
      <c r="B3432">
        <v>5.69</v>
      </c>
      <c r="C3432">
        <v>6.35</v>
      </c>
      <c r="D3432" s="2">
        <v>45217.341863425929</v>
      </c>
      <c r="E3432" s="3">
        <v>45217</v>
      </c>
      <c r="F3432" t="s">
        <v>6186</v>
      </c>
      <c r="G3432">
        <v>6.02</v>
      </c>
    </row>
    <row r="3433" spans="1:7" x14ac:dyDescent="0.25">
      <c r="A3433" s="2">
        <v>45217.509918981479</v>
      </c>
      <c r="B3433">
        <v>5.98</v>
      </c>
      <c r="C3433">
        <v>6.8</v>
      </c>
      <c r="D3433" s="2">
        <v>45217.343252314808</v>
      </c>
      <c r="E3433" s="3">
        <v>45217</v>
      </c>
      <c r="F3433" t="s">
        <v>6187</v>
      </c>
      <c r="G3433">
        <v>6.3900000000000006</v>
      </c>
    </row>
    <row r="3434" spans="1:7" x14ac:dyDescent="0.25">
      <c r="A3434" s="2">
        <v>45217.511307870373</v>
      </c>
      <c r="B3434">
        <v>6.54</v>
      </c>
      <c r="C3434">
        <v>5.67</v>
      </c>
      <c r="D3434" s="2">
        <v>45217.344641203701</v>
      </c>
      <c r="E3434" s="3">
        <v>45217</v>
      </c>
      <c r="F3434" t="s">
        <v>6188</v>
      </c>
      <c r="G3434">
        <v>6.1050000000000004</v>
      </c>
    </row>
    <row r="3435" spans="1:7" x14ac:dyDescent="0.25">
      <c r="A3435" s="2">
        <v>45217.512696759259</v>
      </c>
      <c r="B3435">
        <v>5.94</v>
      </c>
      <c r="C3435">
        <v>5.84</v>
      </c>
      <c r="D3435" s="2">
        <v>45217.346030092587</v>
      </c>
      <c r="E3435" s="3">
        <v>45217</v>
      </c>
      <c r="F3435" t="s">
        <v>6189</v>
      </c>
      <c r="G3435">
        <v>5.8900000000000006</v>
      </c>
    </row>
    <row r="3436" spans="1:7" x14ac:dyDescent="0.25">
      <c r="A3436" s="2">
        <v>45217.514085648138</v>
      </c>
      <c r="B3436">
        <v>6.52</v>
      </c>
      <c r="C3436">
        <v>6.21</v>
      </c>
      <c r="D3436" s="2">
        <v>45217.347418981481</v>
      </c>
      <c r="E3436" s="3">
        <v>45217</v>
      </c>
      <c r="F3436" t="s">
        <v>6190</v>
      </c>
      <c r="G3436">
        <v>6.3650000000000002</v>
      </c>
    </row>
    <row r="3437" spans="1:7" x14ac:dyDescent="0.25">
      <c r="A3437" s="2">
        <v>45217.515474537038</v>
      </c>
      <c r="B3437">
        <v>6.48</v>
      </c>
      <c r="C3437">
        <v>5.64</v>
      </c>
      <c r="D3437" s="2">
        <v>45217.348807870367</v>
      </c>
      <c r="E3437" s="3">
        <v>45217</v>
      </c>
      <c r="F3437" t="s">
        <v>6191</v>
      </c>
      <c r="G3437">
        <v>6.06</v>
      </c>
    </row>
    <row r="3438" spans="1:7" x14ac:dyDescent="0.25">
      <c r="A3438" s="2">
        <v>45217.516863425917</v>
      </c>
      <c r="B3438">
        <v>6.21</v>
      </c>
      <c r="C3438">
        <v>6.36</v>
      </c>
      <c r="D3438" s="2">
        <v>45217.35019675926</v>
      </c>
      <c r="E3438" s="3">
        <v>45217</v>
      </c>
      <c r="F3438" t="s">
        <v>6192</v>
      </c>
      <c r="G3438">
        <v>6.2850000000000001</v>
      </c>
    </row>
    <row r="3439" spans="1:7" x14ac:dyDescent="0.25">
      <c r="A3439" s="2">
        <v>45217.518252314818</v>
      </c>
      <c r="B3439">
        <v>5.85</v>
      </c>
      <c r="C3439">
        <v>5.57</v>
      </c>
      <c r="D3439" s="2">
        <v>45217.351585648154</v>
      </c>
      <c r="E3439" s="3">
        <v>45217</v>
      </c>
      <c r="F3439" t="s">
        <v>6193</v>
      </c>
      <c r="G3439">
        <v>5.71</v>
      </c>
    </row>
    <row r="3440" spans="1:7" x14ac:dyDescent="0.25">
      <c r="A3440" s="2">
        <v>45217.519641203697</v>
      </c>
      <c r="B3440">
        <v>5.83</v>
      </c>
      <c r="C3440">
        <v>5.54</v>
      </c>
      <c r="D3440" s="2">
        <v>45217.35297453704</v>
      </c>
      <c r="E3440" s="3">
        <v>45217</v>
      </c>
      <c r="F3440" t="s">
        <v>6194</v>
      </c>
      <c r="G3440">
        <v>5.6849999999999996</v>
      </c>
    </row>
    <row r="3441" spans="1:7" x14ac:dyDescent="0.25">
      <c r="A3441" s="2">
        <v>45217.52103009259</v>
      </c>
      <c r="B3441">
        <v>6.58</v>
      </c>
      <c r="C3441">
        <v>5.85</v>
      </c>
      <c r="D3441" s="2">
        <v>45217.354363425933</v>
      </c>
      <c r="E3441" s="3">
        <v>45217</v>
      </c>
      <c r="F3441" t="s">
        <v>6195</v>
      </c>
      <c r="G3441">
        <v>6.2149999999999999</v>
      </c>
    </row>
    <row r="3442" spans="1:7" x14ac:dyDescent="0.25">
      <c r="A3442" s="2">
        <v>45217.522337962961</v>
      </c>
      <c r="B3442">
        <v>5.88</v>
      </c>
      <c r="C3442">
        <v>6.47</v>
      </c>
      <c r="D3442" s="2">
        <v>45217.355671296304</v>
      </c>
      <c r="E3442" s="3">
        <v>45217</v>
      </c>
      <c r="F3442" t="s">
        <v>6196</v>
      </c>
      <c r="G3442">
        <v>6.1749999999999998</v>
      </c>
    </row>
    <row r="3443" spans="1:7" x14ac:dyDescent="0.25">
      <c r="A3443" s="2">
        <v>45217.523726851847</v>
      </c>
      <c r="B3443">
        <v>6.45</v>
      </c>
      <c r="C3443">
        <v>6.56</v>
      </c>
      <c r="D3443" s="2">
        <v>45217.357060185182</v>
      </c>
      <c r="E3443" s="3">
        <v>45217</v>
      </c>
      <c r="F3443" t="s">
        <v>6197</v>
      </c>
      <c r="G3443">
        <v>6.5049999999999999</v>
      </c>
    </row>
    <row r="3444" spans="1:7" x14ac:dyDescent="0.25">
      <c r="A3444" s="2">
        <v>45217.52511574074</v>
      </c>
      <c r="B3444">
        <v>6.51</v>
      </c>
      <c r="C3444">
        <v>6.11</v>
      </c>
      <c r="D3444" s="2">
        <v>45217.358449074083</v>
      </c>
      <c r="E3444" s="3">
        <v>45217</v>
      </c>
      <c r="F3444" t="s">
        <v>4577</v>
      </c>
      <c r="G3444">
        <v>6.31</v>
      </c>
    </row>
    <row r="3445" spans="1:7" x14ac:dyDescent="0.25">
      <c r="A3445" s="2">
        <v>45217.526504629634</v>
      </c>
      <c r="B3445">
        <v>5.23</v>
      </c>
      <c r="C3445">
        <v>6.63</v>
      </c>
      <c r="D3445" s="2">
        <v>45217.359837962962</v>
      </c>
      <c r="E3445" s="3">
        <v>45217</v>
      </c>
      <c r="F3445" t="s">
        <v>4578</v>
      </c>
      <c r="G3445">
        <v>5.93</v>
      </c>
    </row>
    <row r="3446" spans="1:7" x14ac:dyDescent="0.25">
      <c r="A3446" s="2">
        <v>45217.52789351852</v>
      </c>
      <c r="B3446">
        <v>6.45</v>
      </c>
      <c r="C3446">
        <v>5.77</v>
      </c>
      <c r="D3446" s="2">
        <v>45217.361226851863</v>
      </c>
      <c r="E3446" s="3">
        <v>45217</v>
      </c>
      <c r="F3446" t="s">
        <v>4579</v>
      </c>
      <c r="G3446">
        <v>6.1099999999999994</v>
      </c>
    </row>
    <row r="3447" spans="1:7" x14ac:dyDescent="0.25">
      <c r="A3447" s="2">
        <v>45217.529282407413</v>
      </c>
      <c r="B3447">
        <v>7.09</v>
      </c>
      <c r="C3447">
        <v>5.88</v>
      </c>
      <c r="D3447" s="2">
        <v>45217.362615740742</v>
      </c>
      <c r="E3447" s="3">
        <v>45217</v>
      </c>
      <c r="F3447" t="s">
        <v>4580</v>
      </c>
      <c r="G3447">
        <v>6.4849999999999994</v>
      </c>
    </row>
    <row r="3448" spans="1:7" x14ac:dyDescent="0.25">
      <c r="A3448" s="2">
        <v>45217.530671296299</v>
      </c>
      <c r="B3448">
        <v>6.38</v>
      </c>
      <c r="C3448">
        <v>5.93</v>
      </c>
      <c r="D3448" s="2">
        <v>45217.364004629628</v>
      </c>
      <c r="E3448" s="3">
        <v>45217</v>
      </c>
      <c r="F3448" t="s">
        <v>4581</v>
      </c>
      <c r="G3448">
        <v>6.1549999999999994</v>
      </c>
    </row>
    <row r="3449" spans="1:7" x14ac:dyDescent="0.25">
      <c r="A3449" s="2">
        <v>45217.532060185193</v>
      </c>
      <c r="B3449">
        <v>5.58</v>
      </c>
      <c r="C3449">
        <v>6.67</v>
      </c>
      <c r="D3449" s="2">
        <v>45217.365393518521</v>
      </c>
      <c r="E3449" s="3">
        <v>45217</v>
      </c>
      <c r="F3449" t="s">
        <v>4582</v>
      </c>
      <c r="G3449">
        <v>6.125</v>
      </c>
    </row>
    <row r="3450" spans="1:7" x14ac:dyDescent="0.25">
      <c r="A3450" s="2">
        <v>45217.533449074072</v>
      </c>
      <c r="B3450">
        <v>6.24</v>
      </c>
      <c r="C3450">
        <v>6.31</v>
      </c>
      <c r="D3450" s="2">
        <v>45217.366782407407</v>
      </c>
      <c r="E3450" s="3">
        <v>45217</v>
      </c>
      <c r="F3450" t="s">
        <v>4583</v>
      </c>
      <c r="G3450">
        <v>6.2750000000000004</v>
      </c>
    </row>
    <row r="3451" spans="1:7" x14ac:dyDescent="0.25">
      <c r="A3451" s="2">
        <v>45217.534837962958</v>
      </c>
      <c r="B3451">
        <v>6.09</v>
      </c>
      <c r="C3451">
        <v>6.89</v>
      </c>
      <c r="D3451" s="2">
        <v>45217.368171296293</v>
      </c>
      <c r="E3451" s="3">
        <v>45217</v>
      </c>
      <c r="F3451" t="s">
        <v>4584</v>
      </c>
      <c r="G3451">
        <v>6.49</v>
      </c>
    </row>
    <row r="3452" spans="1:7" x14ac:dyDescent="0.25">
      <c r="A3452" s="2">
        <v>45217.536145833343</v>
      </c>
      <c r="B3452">
        <v>6.31</v>
      </c>
      <c r="C3452">
        <v>6.62</v>
      </c>
      <c r="D3452" s="2">
        <v>45217.369479166657</v>
      </c>
      <c r="E3452" s="3">
        <v>45217</v>
      </c>
      <c r="F3452" t="s">
        <v>6198</v>
      </c>
      <c r="G3452">
        <v>6.4649999999999999</v>
      </c>
    </row>
    <row r="3453" spans="1:7" x14ac:dyDescent="0.25">
      <c r="A3453" s="2">
        <v>45217.537534722222</v>
      </c>
      <c r="B3453">
        <v>7.64</v>
      </c>
      <c r="C3453">
        <v>6.92</v>
      </c>
      <c r="D3453" s="2">
        <v>45217.370868055557</v>
      </c>
      <c r="E3453" s="3">
        <v>45217</v>
      </c>
      <c r="F3453" t="s">
        <v>6199</v>
      </c>
      <c r="G3453">
        <v>7.2799999999999994</v>
      </c>
    </row>
    <row r="3454" spans="1:7" x14ac:dyDescent="0.25">
      <c r="A3454" s="2">
        <v>45217.538923611108</v>
      </c>
      <c r="B3454">
        <v>6.38</v>
      </c>
      <c r="C3454">
        <v>6.16</v>
      </c>
      <c r="D3454" s="2">
        <v>45217.372256944444</v>
      </c>
      <c r="E3454" s="3">
        <v>45217</v>
      </c>
      <c r="F3454" t="s">
        <v>4587</v>
      </c>
      <c r="G3454">
        <v>6.27</v>
      </c>
    </row>
    <row r="3455" spans="1:7" x14ac:dyDescent="0.25">
      <c r="A3455" s="2">
        <v>45217.540312500001</v>
      </c>
      <c r="B3455">
        <v>6.68</v>
      </c>
      <c r="C3455">
        <v>5.98</v>
      </c>
      <c r="D3455" s="2">
        <v>45217.373645833337</v>
      </c>
      <c r="E3455" s="3">
        <v>45217</v>
      </c>
      <c r="F3455" t="s">
        <v>4588</v>
      </c>
      <c r="G3455">
        <v>6.33</v>
      </c>
    </row>
    <row r="3456" spans="1:7" x14ac:dyDescent="0.25">
      <c r="A3456" s="2">
        <v>45217.541701388887</v>
      </c>
      <c r="B3456">
        <v>5.91</v>
      </c>
      <c r="C3456">
        <v>7.17</v>
      </c>
      <c r="D3456" s="2">
        <v>45217.375034722223</v>
      </c>
      <c r="E3456" s="3">
        <v>45217</v>
      </c>
      <c r="F3456" t="s">
        <v>4589</v>
      </c>
      <c r="G3456">
        <v>6.54</v>
      </c>
    </row>
    <row r="3457" spans="1:7" x14ac:dyDescent="0.25">
      <c r="A3457" s="2">
        <v>45217.543090277781</v>
      </c>
      <c r="B3457">
        <v>6.8</v>
      </c>
      <c r="C3457">
        <v>6.47</v>
      </c>
      <c r="D3457" s="2">
        <v>45217.376423611109</v>
      </c>
      <c r="E3457" s="3">
        <v>45217</v>
      </c>
      <c r="F3457" t="s">
        <v>4590</v>
      </c>
      <c r="G3457">
        <v>6.6349999999999998</v>
      </c>
    </row>
    <row r="3458" spans="1:7" x14ac:dyDescent="0.25">
      <c r="A3458" s="2">
        <v>45217.544479166667</v>
      </c>
      <c r="B3458">
        <v>6.79</v>
      </c>
      <c r="C3458">
        <v>7.13</v>
      </c>
      <c r="D3458" s="2">
        <v>45217.377812500003</v>
      </c>
      <c r="E3458" s="3">
        <v>45217</v>
      </c>
      <c r="F3458" t="s">
        <v>4591</v>
      </c>
      <c r="G3458">
        <v>6.96</v>
      </c>
    </row>
    <row r="3459" spans="1:7" x14ac:dyDescent="0.25">
      <c r="A3459" s="2">
        <v>45217.545868055553</v>
      </c>
      <c r="B3459">
        <v>6.21</v>
      </c>
      <c r="C3459">
        <v>6.96</v>
      </c>
      <c r="D3459" s="2">
        <v>45217.379201388889</v>
      </c>
      <c r="E3459" s="3">
        <v>45217</v>
      </c>
      <c r="F3459" t="s">
        <v>4592</v>
      </c>
      <c r="G3459">
        <v>6.585</v>
      </c>
    </row>
    <row r="3460" spans="1:7" x14ac:dyDescent="0.25">
      <c r="A3460" s="2">
        <v>45217.547256944446</v>
      </c>
      <c r="B3460">
        <v>6.89</v>
      </c>
      <c r="C3460">
        <v>6.28</v>
      </c>
      <c r="D3460" s="2">
        <v>45217.380590277768</v>
      </c>
      <c r="E3460" s="3">
        <v>45217</v>
      </c>
      <c r="F3460" t="s">
        <v>4593</v>
      </c>
      <c r="G3460">
        <v>6.585</v>
      </c>
    </row>
    <row r="3461" spans="1:7" x14ac:dyDescent="0.25">
      <c r="A3461" s="2">
        <v>45217.548645833333</v>
      </c>
      <c r="B3461">
        <v>7.15</v>
      </c>
      <c r="C3461">
        <v>6.81</v>
      </c>
      <c r="D3461" s="2">
        <v>45217.381979166668</v>
      </c>
      <c r="E3461" s="3">
        <v>45217</v>
      </c>
      <c r="F3461" t="s">
        <v>4594</v>
      </c>
      <c r="G3461">
        <v>6.98</v>
      </c>
    </row>
    <row r="3462" spans="1:7" x14ac:dyDescent="0.25">
      <c r="A3462" s="2">
        <v>45217.54996527778</v>
      </c>
      <c r="B3462">
        <v>8.2899999999999991</v>
      </c>
      <c r="C3462">
        <v>6.85</v>
      </c>
      <c r="D3462" s="2">
        <v>45217.383298611108</v>
      </c>
      <c r="E3462" s="3">
        <v>45217</v>
      </c>
      <c r="F3462" t="s">
        <v>6200</v>
      </c>
      <c r="G3462">
        <v>7.5699999999999994</v>
      </c>
    </row>
    <row r="3463" spans="1:7" x14ac:dyDescent="0.25">
      <c r="A3463" s="2">
        <v>45217.551354166673</v>
      </c>
      <c r="B3463">
        <v>6.91</v>
      </c>
      <c r="C3463">
        <v>6.81</v>
      </c>
      <c r="D3463" s="2">
        <v>45217.384687500002</v>
      </c>
      <c r="E3463" s="3">
        <v>45217</v>
      </c>
      <c r="F3463" t="s">
        <v>6201</v>
      </c>
      <c r="G3463">
        <v>6.8599999999999994</v>
      </c>
    </row>
    <row r="3464" spans="1:7" x14ac:dyDescent="0.25">
      <c r="A3464" s="2">
        <v>45217.552743055552</v>
      </c>
      <c r="B3464">
        <v>7.43</v>
      </c>
      <c r="C3464">
        <v>6.76</v>
      </c>
      <c r="D3464" s="2">
        <v>45217.386076388888</v>
      </c>
      <c r="E3464" s="3">
        <v>45217</v>
      </c>
      <c r="F3464" t="s">
        <v>4597</v>
      </c>
      <c r="G3464">
        <v>7.0949999999999998</v>
      </c>
    </row>
    <row r="3465" spans="1:7" x14ac:dyDescent="0.25">
      <c r="A3465" s="2">
        <v>45217.554131944453</v>
      </c>
      <c r="B3465">
        <v>6.68</v>
      </c>
      <c r="C3465">
        <v>6.93</v>
      </c>
      <c r="D3465" s="2">
        <v>45217.387465277781</v>
      </c>
      <c r="E3465" s="3">
        <v>45217</v>
      </c>
      <c r="F3465" t="s">
        <v>4598</v>
      </c>
      <c r="G3465">
        <v>6.8049999999999997</v>
      </c>
    </row>
    <row r="3466" spans="1:7" x14ac:dyDescent="0.25">
      <c r="A3466" s="2">
        <v>45217.555520833332</v>
      </c>
      <c r="B3466">
        <v>6.96</v>
      </c>
      <c r="C3466">
        <v>6.49</v>
      </c>
      <c r="D3466" s="2">
        <v>45217.388854166667</v>
      </c>
      <c r="E3466" s="3">
        <v>45217</v>
      </c>
      <c r="F3466" t="s">
        <v>4599</v>
      </c>
      <c r="G3466">
        <v>6.7249999999999996</v>
      </c>
    </row>
    <row r="3467" spans="1:7" x14ac:dyDescent="0.25">
      <c r="A3467" s="2">
        <v>45217.556909722232</v>
      </c>
      <c r="B3467">
        <v>6.93</v>
      </c>
      <c r="C3467">
        <v>6.75</v>
      </c>
      <c r="D3467" s="2">
        <v>45217.390243055554</v>
      </c>
      <c r="E3467" s="3">
        <v>45217</v>
      </c>
      <c r="F3467" t="s">
        <v>4600</v>
      </c>
      <c r="G3467">
        <v>6.84</v>
      </c>
    </row>
    <row r="3468" spans="1:7" x14ac:dyDescent="0.25">
      <c r="A3468" s="2">
        <v>45217.558298611111</v>
      </c>
      <c r="B3468">
        <v>6.65</v>
      </c>
      <c r="C3468">
        <v>6.95</v>
      </c>
      <c r="D3468" s="2">
        <v>45217.391631944447</v>
      </c>
      <c r="E3468" s="3">
        <v>45217</v>
      </c>
      <c r="F3468" t="s">
        <v>4601</v>
      </c>
      <c r="G3468">
        <v>6.8000000000000007</v>
      </c>
    </row>
    <row r="3469" spans="1:7" x14ac:dyDescent="0.25">
      <c r="A3469" s="2">
        <v>45217.559687499997</v>
      </c>
      <c r="B3469">
        <v>6.63</v>
      </c>
      <c r="C3469">
        <v>6.83</v>
      </c>
      <c r="D3469" s="2">
        <v>45217.393020833333</v>
      </c>
      <c r="E3469" s="3">
        <v>45217</v>
      </c>
      <c r="F3469" t="s">
        <v>4602</v>
      </c>
      <c r="G3469">
        <v>6.73</v>
      </c>
    </row>
    <row r="3470" spans="1:7" x14ac:dyDescent="0.25">
      <c r="A3470" s="2">
        <v>45217.561076388891</v>
      </c>
      <c r="B3470">
        <v>7.22</v>
      </c>
      <c r="C3470">
        <v>6.53</v>
      </c>
      <c r="D3470" s="2">
        <v>45217.394409722219</v>
      </c>
      <c r="E3470" s="3">
        <v>45217</v>
      </c>
      <c r="F3470" t="s">
        <v>4603</v>
      </c>
      <c r="G3470">
        <v>6.875</v>
      </c>
    </row>
    <row r="3471" spans="1:7" x14ac:dyDescent="0.25">
      <c r="A3471" s="2">
        <v>45217.562465277777</v>
      </c>
      <c r="B3471">
        <v>7.07</v>
      </c>
      <c r="C3471">
        <v>6.28</v>
      </c>
      <c r="D3471" s="2">
        <v>45217.395798611113</v>
      </c>
      <c r="E3471" s="3">
        <v>45217</v>
      </c>
      <c r="F3471" t="s">
        <v>4604</v>
      </c>
      <c r="G3471">
        <v>6.6750000000000007</v>
      </c>
    </row>
    <row r="3472" spans="1:7" x14ac:dyDescent="0.25">
      <c r="A3472" s="2">
        <v>45217.563761574071</v>
      </c>
      <c r="B3472">
        <v>6.67</v>
      </c>
      <c r="C3472">
        <v>7.12</v>
      </c>
      <c r="D3472" s="2">
        <v>45217.397094907406</v>
      </c>
      <c r="E3472" s="3">
        <v>45217</v>
      </c>
      <c r="F3472" t="s">
        <v>6202</v>
      </c>
      <c r="G3472">
        <v>6.8949999999999996</v>
      </c>
    </row>
    <row r="3473" spans="1:7" x14ac:dyDescent="0.25">
      <c r="A3473" s="2">
        <v>45217.565150462957</v>
      </c>
      <c r="B3473">
        <v>7.55</v>
      </c>
      <c r="C3473">
        <v>6.89</v>
      </c>
      <c r="D3473" s="2">
        <v>45217.3984837963</v>
      </c>
      <c r="E3473" s="3">
        <v>45217</v>
      </c>
      <c r="F3473" t="s">
        <v>6203</v>
      </c>
      <c r="G3473">
        <v>7.22</v>
      </c>
    </row>
    <row r="3474" spans="1:7" x14ac:dyDescent="0.25">
      <c r="A3474" s="2">
        <v>45217.56653935185</v>
      </c>
      <c r="B3474">
        <v>6.91</v>
      </c>
      <c r="C3474">
        <v>7.3</v>
      </c>
      <c r="D3474" s="2">
        <v>45217.399872685193</v>
      </c>
      <c r="E3474" s="3">
        <v>45217</v>
      </c>
      <c r="F3474" t="s">
        <v>6204</v>
      </c>
      <c r="G3474">
        <v>7.1050000000000004</v>
      </c>
    </row>
    <row r="3475" spans="1:7" x14ac:dyDescent="0.25">
      <c r="A3475" s="2">
        <v>45217.567928240736</v>
      </c>
      <c r="B3475">
        <v>6.94</v>
      </c>
      <c r="C3475">
        <v>7.29</v>
      </c>
      <c r="D3475" s="2">
        <v>45217.401261574072</v>
      </c>
      <c r="E3475" s="3">
        <v>45217</v>
      </c>
      <c r="F3475" t="s">
        <v>6205</v>
      </c>
      <c r="G3475">
        <v>7.1150000000000002</v>
      </c>
    </row>
    <row r="3476" spans="1:7" x14ac:dyDescent="0.25">
      <c r="A3476" s="2">
        <v>45217.56931712963</v>
      </c>
      <c r="B3476">
        <v>6.93</v>
      </c>
      <c r="C3476">
        <v>6.32</v>
      </c>
      <c r="D3476" s="2">
        <v>45217.402650462973</v>
      </c>
      <c r="E3476" s="3">
        <v>45217</v>
      </c>
      <c r="F3476" t="s">
        <v>6206</v>
      </c>
      <c r="G3476">
        <v>6.625</v>
      </c>
    </row>
    <row r="3477" spans="1:7" x14ac:dyDescent="0.25">
      <c r="A3477" s="2">
        <v>45217.570706018523</v>
      </c>
      <c r="B3477">
        <v>7.07</v>
      </c>
      <c r="C3477">
        <v>7.5</v>
      </c>
      <c r="D3477" s="2">
        <v>45217.404039351852</v>
      </c>
      <c r="E3477" s="3">
        <v>45217</v>
      </c>
      <c r="F3477" t="s">
        <v>6207</v>
      </c>
      <c r="G3477">
        <v>7.2850000000000001</v>
      </c>
    </row>
    <row r="3478" spans="1:7" x14ac:dyDescent="0.25">
      <c r="A3478" s="2">
        <v>45217.572094907409</v>
      </c>
      <c r="B3478">
        <v>7.43</v>
      </c>
      <c r="C3478">
        <v>7.89</v>
      </c>
      <c r="D3478" s="2">
        <v>45217.405428240738</v>
      </c>
      <c r="E3478" s="3">
        <v>45217</v>
      </c>
      <c r="F3478" t="s">
        <v>6208</v>
      </c>
      <c r="G3478">
        <v>7.66</v>
      </c>
    </row>
    <row r="3479" spans="1:7" x14ac:dyDescent="0.25">
      <c r="A3479" s="2">
        <v>45217.573483796303</v>
      </c>
      <c r="B3479">
        <v>7</v>
      </c>
      <c r="C3479">
        <v>7.42</v>
      </c>
      <c r="D3479" s="2">
        <v>45217.406817129631</v>
      </c>
      <c r="E3479" s="3">
        <v>45217</v>
      </c>
      <c r="F3479" t="s">
        <v>6209</v>
      </c>
      <c r="G3479">
        <v>7.21</v>
      </c>
    </row>
    <row r="3480" spans="1:7" x14ac:dyDescent="0.25">
      <c r="A3480" s="2">
        <v>45217.574872685182</v>
      </c>
      <c r="B3480">
        <v>7.32</v>
      </c>
      <c r="C3480">
        <v>7.72</v>
      </c>
      <c r="D3480" s="2">
        <v>45217.408206018517</v>
      </c>
      <c r="E3480" s="3">
        <v>45217</v>
      </c>
      <c r="F3480" t="s">
        <v>5181</v>
      </c>
      <c r="G3480">
        <v>7.52</v>
      </c>
    </row>
    <row r="3481" spans="1:7" x14ac:dyDescent="0.25">
      <c r="A3481" s="2">
        <v>45217.576261574082</v>
      </c>
      <c r="B3481">
        <v>7.3</v>
      </c>
      <c r="C3481">
        <v>7.44</v>
      </c>
      <c r="D3481" s="2">
        <v>45217.409594907411</v>
      </c>
      <c r="E3481" s="3">
        <v>45217</v>
      </c>
      <c r="F3481" t="s">
        <v>5182</v>
      </c>
      <c r="G3481">
        <v>7.37</v>
      </c>
    </row>
    <row r="3482" spans="1:7" x14ac:dyDescent="0.25">
      <c r="A3482" s="2">
        <v>45217.577569444453</v>
      </c>
      <c r="B3482">
        <v>6.81</v>
      </c>
      <c r="C3482">
        <v>6.82</v>
      </c>
      <c r="D3482" s="2">
        <v>45217.410902777781</v>
      </c>
      <c r="E3482" s="3">
        <v>45217</v>
      </c>
      <c r="F3482" t="s">
        <v>6210</v>
      </c>
      <c r="G3482">
        <v>6.8150000000000004</v>
      </c>
    </row>
    <row r="3483" spans="1:7" x14ac:dyDescent="0.25">
      <c r="A3483" s="2">
        <v>45217.578958333332</v>
      </c>
      <c r="B3483">
        <v>7.36</v>
      </c>
      <c r="C3483">
        <v>6.83</v>
      </c>
      <c r="D3483" s="2">
        <v>45217.412291666667</v>
      </c>
      <c r="E3483" s="3">
        <v>45217</v>
      </c>
      <c r="F3483" t="s">
        <v>6211</v>
      </c>
      <c r="G3483">
        <v>7.0950000000000006</v>
      </c>
    </row>
    <row r="3484" spans="1:7" x14ac:dyDescent="0.25">
      <c r="A3484" s="2">
        <v>45217.580347222232</v>
      </c>
      <c r="B3484">
        <v>7.4</v>
      </c>
      <c r="C3484">
        <v>7.44</v>
      </c>
      <c r="D3484" s="2">
        <v>45217.413680555554</v>
      </c>
      <c r="E3484" s="3">
        <v>45217</v>
      </c>
      <c r="F3484" t="s">
        <v>6212</v>
      </c>
      <c r="G3484">
        <v>7.42</v>
      </c>
    </row>
    <row r="3485" spans="1:7" x14ac:dyDescent="0.25">
      <c r="A3485" s="2">
        <v>45217.581736111111</v>
      </c>
      <c r="B3485">
        <v>6.82</v>
      </c>
      <c r="C3485">
        <v>6.33</v>
      </c>
      <c r="D3485" s="2">
        <v>45217.415069444447</v>
      </c>
      <c r="E3485" s="3">
        <v>45217</v>
      </c>
      <c r="F3485" t="s">
        <v>6213</v>
      </c>
      <c r="G3485">
        <v>6.5750000000000002</v>
      </c>
    </row>
    <row r="3486" spans="1:7" x14ac:dyDescent="0.25">
      <c r="A3486" s="2">
        <v>45217.583124999997</v>
      </c>
      <c r="B3486">
        <v>7.2</v>
      </c>
      <c r="C3486">
        <v>7.43</v>
      </c>
      <c r="D3486" s="2">
        <v>45217.416458333333</v>
      </c>
      <c r="E3486" s="3">
        <v>45217</v>
      </c>
      <c r="F3486" t="s">
        <v>6214</v>
      </c>
      <c r="G3486">
        <v>7.3150000000000004</v>
      </c>
    </row>
    <row r="3487" spans="1:7" x14ac:dyDescent="0.25">
      <c r="A3487" s="2">
        <v>45217.584513888891</v>
      </c>
      <c r="B3487">
        <v>8.02</v>
      </c>
      <c r="C3487">
        <v>6.83</v>
      </c>
      <c r="D3487" s="2">
        <v>45217.417847222219</v>
      </c>
      <c r="E3487" s="3">
        <v>45217</v>
      </c>
      <c r="F3487" t="s">
        <v>6215</v>
      </c>
      <c r="G3487">
        <v>7.4249999999999998</v>
      </c>
    </row>
    <row r="3488" spans="1:7" x14ac:dyDescent="0.25">
      <c r="A3488" s="2">
        <v>45217.585902777777</v>
      </c>
      <c r="B3488">
        <v>6.56</v>
      </c>
      <c r="C3488">
        <v>7.29</v>
      </c>
      <c r="D3488" s="2">
        <v>45217.419236111113</v>
      </c>
      <c r="E3488" s="3">
        <v>45217</v>
      </c>
      <c r="F3488" t="s">
        <v>6216</v>
      </c>
      <c r="G3488">
        <v>6.9249999999999998</v>
      </c>
    </row>
    <row r="3489" spans="1:7" x14ac:dyDescent="0.25">
      <c r="A3489" s="2">
        <v>45217.587291666663</v>
      </c>
      <c r="B3489">
        <v>6.67</v>
      </c>
      <c r="C3489">
        <v>7.18</v>
      </c>
      <c r="D3489" s="2">
        <v>45217.420624999999</v>
      </c>
      <c r="E3489" s="3">
        <v>45217</v>
      </c>
      <c r="F3489" t="s">
        <v>6217</v>
      </c>
      <c r="G3489">
        <v>6.9249999999999998</v>
      </c>
    </row>
    <row r="3490" spans="1:7" x14ac:dyDescent="0.25">
      <c r="A3490" s="2">
        <v>45217.588680555556</v>
      </c>
      <c r="B3490">
        <v>7</v>
      </c>
      <c r="C3490">
        <v>6.6</v>
      </c>
      <c r="D3490" s="2">
        <v>45217.422013888892</v>
      </c>
      <c r="E3490" s="3">
        <v>45217</v>
      </c>
      <c r="F3490" t="s">
        <v>6218</v>
      </c>
      <c r="G3490">
        <v>6.8</v>
      </c>
    </row>
    <row r="3491" spans="1:7" x14ac:dyDescent="0.25">
      <c r="A3491" s="2">
        <v>45217.590069444443</v>
      </c>
      <c r="B3491">
        <v>7.05</v>
      </c>
      <c r="C3491">
        <v>7.25</v>
      </c>
      <c r="D3491" s="2">
        <v>45217.423402777778</v>
      </c>
      <c r="E3491" s="3">
        <v>45217</v>
      </c>
      <c r="F3491" t="s">
        <v>6219</v>
      </c>
      <c r="G3491">
        <v>7.15</v>
      </c>
    </row>
    <row r="3492" spans="1:7" x14ac:dyDescent="0.25">
      <c r="A3492" s="2">
        <v>45217.591377314813</v>
      </c>
      <c r="B3492">
        <v>7.43</v>
      </c>
      <c r="C3492">
        <v>6.61</v>
      </c>
      <c r="D3492" s="2">
        <v>45217.424710648149</v>
      </c>
      <c r="E3492" s="3">
        <v>45217</v>
      </c>
      <c r="F3492" t="s">
        <v>6220</v>
      </c>
      <c r="G3492">
        <v>7.02</v>
      </c>
    </row>
    <row r="3493" spans="1:7" x14ac:dyDescent="0.25">
      <c r="A3493" s="2">
        <v>45217.592766203707</v>
      </c>
      <c r="B3493">
        <v>7.41</v>
      </c>
      <c r="C3493">
        <v>7.12</v>
      </c>
      <c r="D3493" s="2">
        <v>45217.426099537042</v>
      </c>
      <c r="E3493" s="3">
        <v>45217</v>
      </c>
      <c r="F3493" t="s">
        <v>6221</v>
      </c>
      <c r="G3493">
        <v>7.2650000000000006</v>
      </c>
    </row>
    <row r="3494" spans="1:7" x14ac:dyDescent="0.25">
      <c r="A3494" s="2">
        <v>45217.594155092593</v>
      </c>
      <c r="B3494">
        <v>7.13</v>
      </c>
      <c r="C3494">
        <v>7.95</v>
      </c>
      <c r="D3494" s="2">
        <v>45217.427488425928</v>
      </c>
      <c r="E3494" s="3">
        <v>45217</v>
      </c>
      <c r="F3494" t="s">
        <v>6222</v>
      </c>
      <c r="G3494">
        <v>7.54</v>
      </c>
    </row>
    <row r="3495" spans="1:7" x14ac:dyDescent="0.25">
      <c r="A3495" s="2">
        <v>45217.595543981479</v>
      </c>
      <c r="B3495">
        <v>6.87</v>
      </c>
      <c r="C3495">
        <v>6.5</v>
      </c>
      <c r="D3495" s="2">
        <v>45217.428877314807</v>
      </c>
      <c r="E3495" s="3">
        <v>45217</v>
      </c>
      <c r="F3495" t="s">
        <v>6223</v>
      </c>
      <c r="G3495">
        <v>6.6849999999999996</v>
      </c>
    </row>
    <row r="3496" spans="1:7" x14ac:dyDescent="0.25">
      <c r="A3496" s="2">
        <v>45217.596932870372</v>
      </c>
      <c r="B3496">
        <v>6.24</v>
      </c>
      <c r="C3496">
        <v>6.87</v>
      </c>
      <c r="D3496" s="2">
        <v>45217.430266203701</v>
      </c>
      <c r="E3496" s="3">
        <v>45217</v>
      </c>
      <c r="F3496" t="s">
        <v>6224</v>
      </c>
      <c r="G3496">
        <v>6.5549999999999997</v>
      </c>
    </row>
    <row r="3497" spans="1:7" x14ac:dyDescent="0.25">
      <c r="A3497" s="2">
        <v>45217.598321759258</v>
      </c>
      <c r="B3497">
        <v>6.55</v>
      </c>
      <c r="C3497">
        <v>6.55</v>
      </c>
      <c r="D3497" s="2">
        <v>45217.431655092587</v>
      </c>
      <c r="E3497" s="3">
        <v>45217</v>
      </c>
      <c r="F3497" t="s">
        <v>6225</v>
      </c>
      <c r="G3497">
        <v>6.55</v>
      </c>
    </row>
    <row r="3498" spans="1:7" x14ac:dyDescent="0.25">
      <c r="A3498" s="2">
        <v>45217.599710648137</v>
      </c>
      <c r="B3498">
        <v>7.49</v>
      </c>
      <c r="C3498">
        <v>7.35</v>
      </c>
      <c r="D3498" s="2">
        <v>45217.43304398148</v>
      </c>
      <c r="E3498" s="3">
        <v>45217</v>
      </c>
      <c r="F3498" t="s">
        <v>6226</v>
      </c>
      <c r="G3498">
        <v>7.42</v>
      </c>
    </row>
    <row r="3499" spans="1:7" x14ac:dyDescent="0.25">
      <c r="A3499" s="2">
        <v>45217.601099537038</v>
      </c>
      <c r="B3499">
        <v>6</v>
      </c>
      <c r="C3499">
        <v>6.19</v>
      </c>
      <c r="D3499" s="2">
        <v>45217.434432870366</v>
      </c>
      <c r="E3499" s="3">
        <v>45217</v>
      </c>
      <c r="F3499" t="s">
        <v>6227</v>
      </c>
      <c r="G3499">
        <v>6.0950000000000006</v>
      </c>
    </row>
    <row r="3500" spans="1:7" x14ac:dyDescent="0.25">
      <c r="A3500" s="2">
        <v>45217.602488425917</v>
      </c>
      <c r="B3500">
        <v>6.64</v>
      </c>
      <c r="C3500">
        <v>7.06</v>
      </c>
      <c r="D3500" s="2">
        <v>45217.43582175926</v>
      </c>
      <c r="E3500" s="3">
        <v>45217</v>
      </c>
      <c r="F3500" t="s">
        <v>6228</v>
      </c>
      <c r="G3500">
        <v>6.85</v>
      </c>
    </row>
    <row r="3501" spans="1:7" x14ac:dyDescent="0.25">
      <c r="A3501" s="2">
        <v>45217.603877314818</v>
      </c>
      <c r="B3501">
        <v>7.05</v>
      </c>
      <c r="C3501">
        <v>7.06</v>
      </c>
      <c r="D3501" s="2">
        <v>45217.437210648153</v>
      </c>
      <c r="E3501" s="3">
        <v>45217</v>
      </c>
      <c r="F3501" t="s">
        <v>6229</v>
      </c>
      <c r="G3501">
        <v>7.0549999999999997</v>
      </c>
    </row>
    <row r="3502" spans="1:7" x14ac:dyDescent="0.25">
      <c r="A3502" s="2">
        <v>45217.605185185188</v>
      </c>
      <c r="B3502">
        <v>7.4</v>
      </c>
      <c r="C3502">
        <v>6.71</v>
      </c>
      <c r="D3502" s="2">
        <v>45217.438518518517</v>
      </c>
      <c r="E3502" s="3">
        <v>45217</v>
      </c>
      <c r="F3502" t="s">
        <v>6230</v>
      </c>
      <c r="G3502">
        <v>7.0549999999999997</v>
      </c>
    </row>
    <row r="3503" spans="1:7" x14ac:dyDescent="0.25">
      <c r="A3503" s="2">
        <v>45217.606574074067</v>
      </c>
      <c r="B3503">
        <v>7.38</v>
      </c>
      <c r="C3503">
        <v>6.89</v>
      </c>
      <c r="D3503" s="2">
        <v>45217.43990740741</v>
      </c>
      <c r="E3503" s="3">
        <v>45217</v>
      </c>
      <c r="F3503" t="s">
        <v>6231</v>
      </c>
      <c r="G3503">
        <v>7.1349999999999998</v>
      </c>
    </row>
    <row r="3504" spans="1:7" x14ac:dyDescent="0.25">
      <c r="A3504" s="2">
        <v>45217.60796296296</v>
      </c>
      <c r="B3504">
        <v>6.3</v>
      </c>
      <c r="C3504">
        <v>6.78</v>
      </c>
      <c r="D3504" s="2">
        <v>45217.441296296303</v>
      </c>
      <c r="E3504" s="3">
        <v>45217</v>
      </c>
      <c r="F3504" t="s">
        <v>6232</v>
      </c>
      <c r="G3504">
        <v>6.54</v>
      </c>
    </row>
    <row r="3505" spans="1:7" x14ac:dyDescent="0.25">
      <c r="A3505" s="2">
        <v>45217.609351851846</v>
      </c>
      <c r="B3505">
        <v>6.19</v>
      </c>
      <c r="C3505">
        <v>6.3</v>
      </c>
      <c r="D3505" s="2">
        <v>45217.442685185182</v>
      </c>
      <c r="E3505" s="3">
        <v>45217</v>
      </c>
      <c r="F3505" t="s">
        <v>6233</v>
      </c>
      <c r="G3505">
        <v>6.2450000000000001</v>
      </c>
    </row>
    <row r="3506" spans="1:7" x14ac:dyDescent="0.25">
      <c r="A3506" s="2">
        <v>45217.61074074074</v>
      </c>
      <c r="B3506">
        <v>7.25</v>
      </c>
      <c r="C3506">
        <v>5.92</v>
      </c>
      <c r="D3506" s="2">
        <v>45217.444074074083</v>
      </c>
      <c r="E3506" s="3">
        <v>45217</v>
      </c>
      <c r="F3506" t="s">
        <v>6234</v>
      </c>
      <c r="G3506">
        <v>6.585</v>
      </c>
    </row>
    <row r="3507" spans="1:7" x14ac:dyDescent="0.25">
      <c r="A3507" s="2">
        <v>45217.612129629633</v>
      </c>
      <c r="B3507">
        <v>7.09</v>
      </c>
      <c r="C3507">
        <v>6.9</v>
      </c>
      <c r="D3507" s="2">
        <v>45217.445462962962</v>
      </c>
      <c r="E3507" s="3">
        <v>45217</v>
      </c>
      <c r="F3507" t="s">
        <v>6235</v>
      </c>
      <c r="G3507">
        <v>6.9950000000000001</v>
      </c>
    </row>
    <row r="3508" spans="1:7" x14ac:dyDescent="0.25">
      <c r="A3508" s="2">
        <v>45217.613518518519</v>
      </c>
      <c r="B3508">
        <v>6.77</v>
      </c>
      <c r="C3508">
        <v>7.11</v>
      </c>
      <c r="D3508" s="2">
        <v>45217.446851851862</v>
      </c>
      <c r="E3508" s="3">
        <v>45217</v>
      </c>
      <c r="F3508" t="s">
        <v>6236</v>
      </c>
      <c r="G3508">
        <v>6.94</v>
      </c>
    </row>
    <row r="3509" spans="1:7" x14ac:dyDescent="0.25">
      <c r="A3509" s="2">
        <v>45217.614907407413</v>
      </c>
      <c r="B3509">
        <v>6.25</v>
      </c>
      <c r="C3509">
        <v>6.31</v>
      </c>
      <c r="D3509" s="2">
        <v>45217.448240740741</v>
      </c>
      <c r="E3509" s="3">
        <v>45217</v>
      </c>
      <c r="F3509" t="s">
        <v>6237</v>
      </c>
      <c r="G3509">
        <v>6.2799999999999994</v>
      </c>
    </row>
    <row r="3510" spans="1:7" x14ac:dyDescent="0.25">
      <c r="A3510" s="2">
        <v>45217.616296296299</v>
      </c>
      <c r="B3510">
        <v>6.13</v>
      </c>
      <c r="C3510">
        <v>7.52</v>
      </c>
      <c r="D3510" s="2">
        <v>45217.449629629627</v>
      </c>
      <c r="E3510" s="3">
        <v>45217</v>
      </c>
      <c r="F3510" t="s">
        <v>6238</v>
      </c>
      <c r="G3510">
        <v>6.8249999999999993</v>
      </c>
    </row>
    <row r="3511" spans="1:7" x14ac:dyDescent="0.25">
      <c r="A3511" s="2">
        <v>45217.617685185192</v>
      </c>
      <c r="B3511">
        <v>6.91</v>
      </c>
      <c r="C3511">
        <v>6.38</v>
      </c>
      <c r="D3511" s="2">
        <v>45217.451018518521</v>
      </c>
      <c r="E3511" s="3">
        <v>45217</v>
      </c>
      <c r="F3511" t="s">
        <v>6239</v>
      </c>
      <c r="G3511">
        <v>6.6449999999999996</v>
      </c>
    </row>
    <row r="3512" spans="1:7" x14ac:dyDescent="0.25">
      <c r="A3512" s="2">
        <v>45217.619004629632</v>
      </c>
      <c r="B3512">
        <v>6.43</v>
      </c>
      <c r="C3512">
        <v>6.43</v>
      </c>
      <c r="D3512" s="2">
        <v>45217.452337962961</v>
      </c>
      <c r="E3512" s="3">
        <v>45217</v>
      </c>
      <c r="F3512" t="s">
        <v>6240</v>
      </c>
      <c r="G3512">
        <v>6.43</v>
      </c>
    </row>
    <row r="3513" spans="1:7" x14ac:dyDescent="0.25">
      <c r="A3513" s="2">
        <v>45217.620393518519</v>
      </c>
      <c r="B3513">
        <v>5.84</v>
      </c>
      <c r="C3513">
        <v>6.23</v>
      </c>
      <c r="D3513" s="2">
        <v>45217.453726851847</v>
      </c>
      <c r="E3513" s="3">
        <v>45217</v>
      </c>
      <c r="F3513" t="s">
        <v>6241</v>
      </c>
      <c r="G3513">
        <v>6.0350000000000001</v>
      </c>
    </row>
    <row r="3514" spans="1:7" x14ac:dyDescent="0.25">
      <c r="A3514" s="2">
        <v>45217.621782407397</v>
      </c>
      <c r="B3514">
        <v>6.83</v>
      </c>
      <c r="C3514">
        <v>6.04</v>
      </c>
      <c r="D3514" s="2">
        <v>45217.45511574074</v>
      </c>
      <c r="E3514" s="3">
        <v>45217</v>
      </c>
      <c r="F3514" t="s">
        <v>6242</v>
      </c>
      <c r="G3514">
        <v>6.4349999999999996</v>
      </c>
    </row>
    <row r="3515" spans="1:7" x14ac:dyDescent="0.25">
      <c r="A3515" s="2">
        <v>45217.623171296298</v>
      </c>
      <c r="B3515">
        <v>6.31</v>
      </c>
      <c r="C3515">
        <v>6.58</v>
      </c>
      <c r="D3515" s="2">
        <v>45217.456504629627</v>
      </c>
      <c r="E3515" s="3">
        <v>45217</v>
      </c>
      <c r="F3515" t="s">
        <v>6243</v>
      </c>
      <c r="G3515">
        <v>6.4450000000000003</v>
      </c>
    </row>
    <row r="3516" spans="1:7" x14ac:dyDescent="0.25">
      <c r="A3516" s="2">
        <v>45217.624560185177</v>
      </c>
      <c r="B3516">
        <v>6.55</v>
      </c>
      <c r="C3516">
        <v>6.72</v>
      </c>
      <c r="D3516" s="2">
        <v>45217.45789351852</v>
      </c>
      <c r="E3516" s="3">
        <v>45217</v>
      </c>
      <c r="F3516" t="s">
        <v>6244</v>
      </c>
      <c r="G3516">
        <v>6.6349999999999998</v>
      </c>
    </row>
    <row r="3517" spans="1:7" x14ac:dyDescent="0.25">
      <c r="A3517" s="2">
        <v>45217.625949074078</v>
      </c>
      <c r="B3517">
        <v>6.43</v>
      </c>
      <c r="C3517">
        <v>6.57</v>
      </c>
      <c r="D3517" s="2">
        <v>45217.459282407413</v>
      </c>
      <c r="E3517" s="3">
        <v>45217</v>
      </c>
      <c r="F3517" t="s">
        <v>6245</v>
      </c>
      <c r="G3517">
        <v>6.5</v>
      </c>
    </row>
    <row r="3518" spans="1:7" x14ac:dyDescent="0.25">
      <c r="A3518" s="2">
        <v>45217.627337962957</v>
      </c>
      <c r="B3518">
        <v>6.65</v>
      </c>
      <c r="C3518">
        <v>6</v>
      </c>
      <c r="D3518" s="2">
        <v>45217.4606712963</v>
      </c>
      <c r="E3518" s="3">
        <v>45217</v>
      </c>
      <c r="F3518" t="s">
        <v>6246</v>
      </c>
      <c r="G3518">
        <v>6.3250000000000002</v>
      </c>
    </row>
    <row r="3519" spans="1:7" x14ac:dyDescent="0.25">
      <c r="A3519" s="2">
        <v>45217.62872685185</v>
      </c>
      <c r="B3519">
        <v>5.48</v>
      </c>
      <c r="C3519">
        <v>6.11</v>
      </c>
      <c r="D3519" s="2">
        <v>45217.462060185193</v>
      </c>
      <c r="E3519" s="3">
        <v>45217</v>
      </c>
      <c r="F3519" t="s">
        <v>6247</v>
      </c>
      <c r="G3519">
        <v>5.7949999999999999</v>
      </c>
    </row>
    <row r="3520" spans="1:7" x14ac:dyDescent="0.25">
      <c r="A3520" s="2">
        <v>45217.630115740743</v>
      </c>
      <c r="B3520">
        <v>6.48</v>
      </c>
      <c r="C3520">
        <v>6.63</v>
      </c>
      <c r="D3520" s="2">
        <v>45217.463449074072</v>
      </c>
      <c r="E3520" s="3">
        <v>45217</v>
      </c>
      <c r="F3520" t="s">
        <v>6248</v>
      </c>
      <c r="G3520">
        <v>6.5549999999999997</v>
      </c>
    </row>
    <row r="3521" spans="1:7" x14ac:dyDescent="0.25">
      <c r="A3521" s="2">
        <v>45217.631504629629</v>
      </c>
      <c r="B3521">
        <v>6.39</v>
      </c>
      <c r="C3521">
        <v>6.04</v>
      </c>
      <c r="D3521" s="2">
        <v>45217.464837962973</v>
      </c>
      <c r="E3521" s="3">
        <v>45217</v>
      </c>
      <c r="F3521" t="s">
        <v>6249</v>
      </c>
      <c r="G3521">
        <v>6.2149999999999999</v>
      </c>
    </row>
    <row r="3522" spans="1:7" x14ac:dyDescent="0.25">
      <c r="A3522" s="2">
        <v>45217.6328125</v>
      </c>
      <c r="B3522">
        <v>6.76</v>
      </c>
      <c r="C3522">
        <v>5.82</v>
      </c>
      <c r="D3522" s="2">
        <v>45217.466145833343</v>
      </c>
      <c r="E3522" s="3">
        <v>45217</v>
      </c>
      <c r="F3522" t="s">
        <v>6250</v>
      </c>
      <c r="G3522">
        <v>6.29</v>
      </c>
    </row>
    <row r="3523" spans="1:7" x14ac:dyDescent="0.25">
      <c r="A3523" s="2">
        <v>45217.634201388893</v>
      </c>
      <c r="B3523">
        <v>7.05</v>
      </c>
      <c r="C3523">
        <v>6.09</v>
      </c>
      <c r="D3523" s="2">
        <v>45217.467534722222</v>
      </c>
      <c r="E3523" s="3">
        <v>45217</v>
      </c>
      <c r="F3523" t="s">
        <v>6251</v>
      </c>
      <c r="G3523">
        <v>6.57</v>
      </c>
    </row>
    <row r="3524" spans="1:7" x14ac:dyDescent="0.25">
      <c r="A3524" s="2">
        <v>45217.63559027778</v>
      </c>
      <c r="B3524">
        <v>7.25</v>
      </c>
      <c r="C3524">
        <v>6.48</v>
      </c>
      <c r="D3524" s="2">
        <v>45217.468923611108</v>
      </c>
      <c r="E3524" s="3">
        <v>45217</v>
      </c>
      <c r="F3524" t="s">
        <v>6252</v>
      </c>
      <c r="G3524">
        <v>6.8650000000000002</v>
      </c>
    </row>
    <row r="3525" spans="1:7" x14ac:dyDescent="0.25">
      <c r="A3525" s="2">
        <v>45217.636979166673</v>
      </c>
      <c r="B3525">
        <v>6.91</v>
      </c>
      <c r="C3525">
        <v>5.57</v>
      </c>
      <c r="D3525" s="2">
        <v>45217.470312500001</v>
      </c>
      <c r="E3525" s="3">
        <v>45217</v>
      </c>
      <c r="F3525" t="s">
        <v>6253</v>
      </c>
      <c r="G3525">
        <v>6.24</v>
      </c>
    </row>
    <row r="3526" spans="1:7" x14ac:dyDescent="0.25">
      <c r="A3526" s="2">
        <v>45217.638368055559</v>
      </c>
      <c r="B3526">
        <v>6.24</v>
      </c>
      <c r="C3526">
        <v>6.42</v>
      </c>
      <c r="D3526" s="2">
        <v>45217.471701388888</v>
      </c>
      <c r="E3526" s="3">
        <v>45217</v>
      </c>
      <c r="F3526" t="s">
        <v>6254</v>
      </c>
      <c r="G3526">
        <v>6.33</v>
      </c>
    </row>
    <row r="3527" spans="1:7" x14ac:dyDescent="0.25">
      <c r="A3527" s="2">
        <v>45217.639756944453</v>
      </c>
      <c r="B3527">
        <v>7.33</v>
      </c>
      <c r="C3527">
        <v>6.09</v>
      </c>
      <c r="D3527" s="2">
        <v>45217.473090277781</v>
      </c>
      <c r="E3527" s="3">
        <v>45217</v>
      </c>
      <c r="F3527" t="s">
        <v>6255</v>
      </c>
      <c r="G3527">
        <v>6.71</v>
      </c>
    </row>
    <row r="3528" spans="1:7" x14ac:dyDescent="0.25">
      <c r="A3528" s="2">
        <v>45217.641145833331</v>
      </c>
      <c r="B3528">
        <v>6.94</v>
      </c>
      <c r="C3528">
        <v>6.51</v>
      </c>
      <c r="D3528" s="2">
        <v>45217.474479166667</v>
      </c>
      <c r="E3528" s="3">
        <v>45217</v>
      </c>
      <c r="F3528" t="s">
        <v>6256</v>
      </c>
      <c r="G3528">
        <v>6.7249999999999996</v>
      </c>
    </row>
    <row r="3529" spans="1:7" x14ac:dyDescent="0.25">
      <c r="A3529" s="2">
        <v>45217.642534722218</v>
      </c>
      <c r="B3529">
        <v>6.25</v>
      </c>
      <c r="C3529">
        <v>6.05</v>
      </c>
      <c r="D3529" s="2">
        <v>45217.475868055553</v>
      </c>
      <c r="E3529" s="3">
        <v>45217</v>
      </c>
      <c r="F3529" t="s">
        <v>6257</v>
      </c>
      <c r="G3529">
        <v>6.15</v>
      </c>
    </row>
    <row r="3530" spans="1:7" x14ac:dyDescent="0.25">
      <c r="A3530" s="2">
        <v>45217.643923611111</v>
      </c>
      <c r="B3530">
        <v>6.35</v>
      </c>
      <c r="C3530">
        <v>6.83</v>
      </c>
      <c r="D3530" s="2">
        <v>45217.477256944447</v>
      </c>
      <c r="E3530" s="3">
        <v>45217</v>
      </c>
      <c r="F3530" t="s">
        <v>6258</v>
      </c>
      <c r="G3530">
        <v>6.59</v>
      </c>
    </row>
    <row r="3531" spans="1:7" x14ac:dyDescent="0.25">
      <c r="A3531" s="2">
        <v>45217.645312499997</v>
      </c>
      <c r="B3531">
        <v>6.25</v>
      </c>
      <c r="C3531">
        <v>6.6</v>
      </c>
      <c r="D3531" s="2">
        <v>45217.478645833333</v>
      </c>
      <c r="E3531" s="3">
        <v>45217</v>
      </c>
      <c r="F3531" t="s">
        <v>6259</v>
      </c>
      <c r="G3531">
        <v>6.4249999999999998</v>
      </c>
    </row>
    <row r="3532" spans="1:7" x14ac:dyDescent="0.25">
      <c r="A3532" s="2">
        <v>45217.646631944437</v>
      </c>
      <c r="B3532">
        <v>7.09</v>
      </c>
      <c r="C3532">
        <v>6.56</v>
      </c>
      <c r="D3532" s="2">
        <v>45217.47996527778</v>
      </c>
      <c r="E3532" s="3">
        <v>45217</v>
      </c>
      <c r="F3532" t="s">
        <v>6260</v>
      </c>
      <c r="G3532">
        <v>6.8249999999999993</v>
      </c>
    </row>
    <row r="3533" spans="1:7" x14ac:dyDescent="0.25">
      <c r="A3533" s="2">
        <v>45217.648020833331</v>
      </c>
      <c r="B3533">
        <v>7.27</v>
      </c>
      <c r="C3533">
        <v>6.04</v>
      </c>
      <c r="D3533" s="2">
        <v>45217.481354166674</v>
      </c>
      <c r="E3533" s="3">
        <v>45217</v>
      </c>
      <c r="F3533" t="s">
        <v>6261</v>
      </c>
      <c r="G3533">
        <v>6.6549999999999994</v>
      </c>
    </row>
    <row r="3534" spans="1:7" x14ac:dyDescent="0.25">
      <c r="A3534" s="2">
        <v>45217.649409722217</v>
      </c>
      <c r="B3534">
        <v>6.39</v>
      </c>
      <c r="C3534">
        <v>6.35</v>
      </c>
      <c r="D3534" s="2">
        <v>45217.482743055552</v>
      </c>
      <c r="E3534" s="3">
        <v>45217</v>
      </c>
      <c r="F3534" t="s">
        <v>6262</v>
      </c>
      <c r="G3534">
        <v>6.3699999999999992</v>
      </c>
    </row>
    <row r="3535" spans="1:7" x14ac:dyDescent="0.25">
      <c r="A3535" s="2">
        <v>45217.65079861111</v>
      </c>
      <c r="B3535">
        <v>6.55</v>
      </c>
      <c r="C3535">
        <v>5.7</v>
      </c>
      <c r="D3535" s="2">
        <v>45217.484131944453</v>
      </c>
      <c r="E3535" s="3">
        <v>45217</v>
      </c>
      <c r="F3535" t="s">
        <v>6263</v>
      </c>
      <c r="G3535">
        <v>6.125</v>
      </c>
    </row>
    <row r="3536" spans="1:7" x14ac:dyDescent="0.25">
      <c r="A3536" s="2">
        <v>45217.652187500003</v>
      </c>
      <c r="B3536">
        <v>6.26</v>
      </c>
      <c r="C3536">
        <v>5.67</v>
      </c>
      <c r="D3536" s="2">
        <v>45217.485520833332</v>
      </c>
      <c r="E3536" s="3">
        <v>45217</v>
      </c>
      <c r="F3536" t="s">
        <v>6264</v>
      </c>
      <c r="G3536">
        <v>5.9649999999999999</v>
      </c>
    </row>
    <row r="3537" spans="1:7" x14ac:dyDescent="0.25">
      <c r="A3537" s="2">
        <v>45217.65357638889</v>
      </c>
      <c r="B3537">
        <v>6.02</v>
      </c>
      <c r="C3537">
        <v>6.21</v>
      </c>
      <c r="D3537" s="2">
        <v>45217.486909722233</v>
      </c>
      <c r="E3537" s="3">
        <v>45217</v>
      </c>
      <c r="F3537" t="s">
        <v>6265</v>
      </c>
      <c r="G3537">
        <v>6.1150000000000002</v>
      </c>
    </row>
    <row r="3538" spans="1:7" x14ac:dyDescent="0.25">
      <c r="A3538" s="2">
        <v>45217.654965277783</v>
      </c>
      <c r="B3538">
        <v>6.43</v>
      </c>
      <c r="C3538">
        <v>6.04</v>
      </c>
      <c r="D3538" s="2">
        <v>45217.488298611112</v>
      </c>
      <c r="E3538" s="3">
        <v>45217</v>
      </c>
      <c r="F3538" t="s">
        <v>6266</v>
      </c>
      <c r="G3538">
        <v>6.2349999999999994</v>
      </c>
    </row>
    <row r="3539" spans="1:7" x14ac:dyDescent="0.25">
      <c r="A3539" s="2">
        <v>45217.656354166669</v>
      </c>
      <c r="B3539">
        <v>5.88</v>
      </c>
      <c r="C3539">
        <v>6.71</v>
      </c>
      <c r="D3539" s="2">
        <v>45217.489687499998</v>
      </c>
      <c r="E3539" s="3">
        <v>45217</v>
      </c>
      <c r="F3539" t="s">
        <v>6267</v>
      </c>
      <c r="G3539">
        <v>6.2949999999999999</v>
      </c>
    </row>
    <row r="3540" spans="1:7" x14ac:dyDescent="0.25">
      <c r="A3540" s="2">
        <v>45217.657743055563</v>
      </c>
      <c r="B3540">
        <v>5.58</v>
      </c>
      <c r="C3540">
        <v>5.56</v>
      </c>
      <c r="D3540" s="2">
        <v>45217.491076388891</v>
      </c>
      <c r="E3540" s="3">
        <v>45217</v>
      </c>
      <c r="F3540" t="s">
        <v>6268</v>
      </c>
      <c r="G3540">
        <v>5.57</v>
      </c>
    </row>
    <row r="3541" spans="1:7" x14ac:dyDescent="0.25">
      <c r="A3541" s="2">
        <v>45217.659131944441</v>
      </c>
      <c r="B3541">
        <v>5.52</v>
      </c>
      <c r="C3541">
        <v>6.25</v>
      </c>
      <c r="D3541" s="2">
        <v>45217.492465277777</v>
      </c>
      <c r="E3541" s="3">
        <v>45217</v>
      </c>
      <c r="F3541" t="s">
        <v>6269</v>
      </c>
      <c r="G3541">
        <v>5.8849999999999998</v>
      </c>
    </row>
    <row r="3542" spans="1:7" x14ac:dyDescent="0.25">
      <c r="A3542" s="2">
        <v>45217.660439814812</v>
      </c>
      <c r="B3542">
        <v>6.91</v>
      </c>
      <c r="C3542">
        <v>6.18</v>
      </c>
      <c r="D3542" s="2">
        <v>45217.493773148148</v>
      </c>
      <c r="E3542" s="3">
        <v>45217</v>
      </c>
      <c r="F3542" t="s">
        <v>6270</v>
      </c>
      <c r="G3542">
        <v>6.5449999999999999</v>
      </c>
    </row>
    <row r="3543" spans="1:7" x14ac:dyDescent="0.25">
      <c r="A3543" s="2">
        <v>45217.661828703713</v>
      </c>
      <c r="B3543">
        <v>5.91</v>
      </c>
      <c r="C3543">
        <v>5.57</v>
      </c>
      <c r="D3543" s="2">
        <v>45217.495162037027</v>
      </c>
      <c r="E3543" s="3">
        <v>45217</v>
      </c>
      <c r="F3543" t="s">
        <v>6271</v>
      </c>
      <c r="G3543">
        <v>5.74</v>
      </c>
    </row>
    <row r="3544" spans="1:7" x14ac:dyDescent="0.25">
      <c r="A3544" s="2">
        <v>45217.663217592592</v>
      </c>
      <c r="B3544">
        <v>5.74</v>
      </c>
      <c r="C3544">
        <v>6.21</v>
      </c>
      <c r="D3544" s="2">
        <v>45217.496550925927</v>
      </c>
      <c r="E3544" s="3">
        <v>45217</v>
      </c>
      <c r="F3544" t="s">
        <v>6272</v>
      </c>
      <c r="G3544">
        <v>5.9749999999999996</v>
      </c>
    </row>
    <row r="3545" spans="1:7" x14ac:dyDescent="0.25">
      <c r="A3545" s="2">
        <v>45217.664606481478</v>
      </c>
      <c r="B3545">
        <v>5.29</v>
      </c>
      <c r="C3545">
        <v>5.54</v>
      </c>
      <c r="D3545" s="2">
        <v>45217.497939814813</v>
      </c>
      <c r="E3545" s="3">
        <v>45217</v>
      </c>
      <c r="F3545" t="s">
        <v>6273</v>
      </c>
      <c r="G3545">
        <v>5.415</v>
      </c>
    </row>
    <row r="3546" spans="1:7" x14ac:dyDescent="0.25">
      <c r="A3546" s="2">
        <v>45217.665995370371</v>
      </c>
      <c r="B3546">
        <v>6.38</v>
      </c>
      <c r="C3546">
        <v>4.9400000000000004</v>
      </c>
      <c r="D3546" s="2">
        <v>45217.499328703707</v>
      </c>
      <c r="E3546" s="3">
        <v>45217</v>
      </c>
      <c r="F3546" t="s">
        <v>6274</v>
      </c>
      <c r="G3546">
        <v>5.66</v>
      </c>
    </row>
    <row r="3547" spans="1:7" x14ac:dyDescent="0.25">
      <c r="A3547" s="2">
        <v>45217.667384259257</v>
      </c>
      <c r="B3547">
        <v>5.56</v>
      </c>
      <c r="C3547">
        <v>4.8899999999999997</v>
      </c>
      <c r="D3547" s="2">
        <v>45217.500717592593</v>
      </c>
      <c r="E3547" s="3">
        <v>45217</v>
      </c>
      <c r="F3547" t="s">
        <v>6275</v>
      </c>
      <c r="G3547">
        <v>5.2249999999999996</v>
      </c>
    </row>
    <row r="3548" spans="1:7" x14ac:dyDescent="0.25">
      <c r="A3548" s="2">
        <v>45217.668773148151</v>
      </c>
      <c r="B3548">
        <v>5.51</v>
      </c>
      <c r="C3548">
        <v>5.55</v>
      </c>
      <c r="D3548" s="2">
        <v>45217.502106481479</v>
      </c>
      <c r="E3548" s="3">
        <v>45217</v>
      </c>
      <c r="F3548" t="s">
        <v>6276</v>
      </c>
      <c r="G3548">
        <v>5.5299999999999994</v>
      </c>
    </row>
    <row r="3549" spans="1:7" x14ac:dyDescent="0.25">
      <c r="A3549" s="2">
        <v>45217.670162037037</v>
      </c>
      <c r="B3549">
        <v>6.3</v>
      </c>
      <c r="C3549">
        <v>5.26</v>
      </c>
      <c r="D3549" s="2">
        <v>45217.503495370373</v>
      </c>
      <c r="E3549" s="3">
        <v>45217</v>
      </c>
      <c r="F3549" t="s">
        <v>6277</v>
      </c>
      <c r="G3549">
        <v>5.7799999999999994</v>
      </c>
    </row>
    <row r="3550" spans="1:7" x14ac:dyDescent="0.25">
      <c r="A3550" s="2">
        <v>45217.671550925923</v>
      </c>
      <c r="B3550">
        <v>6.36</v>
      </c>
      <c r="C3550">
        <v>5.2</v>
      </c>
      <c r="D3550" s="2">
        <v>45217.504884259259</v>
      </c>
      <c r="E3550" s="3">
        <v>45217</v>
      </c>
      <c r="F3550" t="s">
        <v>6278</v>
      </c>
      <c r="G3550">
        <v>5.78</v>
      </c>
    </row>
    <row r="3551" spans="1:7" x14ac:dyDescent="0.25">
      <c r="A3551" s="2">
        <v>45217.672939814824</v>
      </c>
      <c r="B3551">
        <v>5.46</v>
      </c>
      <c r="C3551">
        <v>5.19</v>
      </c>
      <c r="D3551" s="2">
        <v>45217.506273148138</v>
      </c>
      <c r="E3551" s="3">
        <v>45217</v>
      </c>
      <c r="F3551" t="s">
        <v>6279</v>
      </c>
      <c r="G3551">
        <v>5.3250000000000002</v>
      </c>
    </row>
    <row r="3552" spans="1:7" x14ac:dyDescent="0.25">
      <c r="A3552" s="2">
        <v>45217.674247685187</v>
      </c>
      <c r="B3552">
        <v>5.4</v>
      </c>
      <c r="C3552">
        <v>5.57</v>
      </c>
      <c r="D3552" s="2">
        <v>45217.507581018523</v>
      </c>
      <c r="E3552" s="3">
        <v>45217</v>
      </c>
      <c r="F3552" t="s">
        <v>6280</v>
      </c>
      <c r="G3552">
        <v>5.4850000000000003</v>
      </c>
    </row>
    <row r="3553" spans="1:7" x14ac:dyDescent="0.25">
      <c r="A3553" s="2">
        <v>45217.675636574073</v>
      </c>
      <c r="B3553">
        <v>5.29</v>
      </c>
      <c r="C3553">
        <v>6.23</v>
      </c>
      <c r="D3553" s="2">
        <v>45217.508969907409</v>
      </c>
      <c r="E3553" s="3">
        <v>45217</v>
      </c>
      <c r="F3553" t="s">
        <v>6281</v>
      </c>
      <c r="G3553">
        <v>5.76</v>
      </c>
    </row>
    <row r="3554" spans="1:7" x14ac:dyDescent="0.25">
      <c r="A3554" s="2">
        <v>45217.677025462966</v>
      </c>
      <c r="B3554">
        <v>5.13</v>
      </c>
      <c r="C3554">
        <v>5.3</v>
      </c>
      <c r="D3554" s="2">
        <v>45217.510358796288</v>
      </c>
      <c r="E3554" s="3">
        <v>45217</v>
      </c>
      <c r="F3554" t="s">
        <v>6282</v>
      </c>
      <c r="G3554">
        <v>5.2149999999999999</v>
      </c>
    </row>
    <row r="3555" spans="1:7" x14ac:dyDescent="0.25">
      <c r="A3555" s="2">
        <v>45217.678414351853</v>
      </c>
      <c r="B3555">
        <v>5.23</v>
      </c>
      <c r="C3555">
        <v>5.5</v>
      </c>
      <c r="D3555" s="2">
        <v>45217.511747685188</v>
      </c>
      <c r="E3555" s="3">
        <v>45217</v>
      </c>
      <c r="F3555" t="s">
        <v>6283</v>
      </c>
      <c r="G3555">
        <v>5.3650000000000002</v>
      </c>
    </row>
    <row r="3556" spans="1:7" x14ac:dyDescent="0.25">
      <c r="A3556" s="2">
        <v>45217.679803240739</v>
      </c>
      <c r="B3556">
        <v>5.27</v>
      </c>
      <c r="C3556">
        <v>5.13</v>
      </c>
      <c r="D3556" s="2">
        <v>45217.513136574067</v>
      </c>
      <c r="E3556" s="3">
        <v>45217</v>
      </c>
      <c r="F3556" t="s">
        <v>6284</v>
      </c>
      <c r="G3556">
        <v>5.1999999999999993</v>
      </c>
    </row>
    <row r="3557" spans="1:7" x14ac:dyDescent="0.25">
      <c r="A3557" s="2">
        <v>45217.681192129632</v>
      </c>
      <c r="B3557">
        <v>5.83</v>
      </c>
      <c r="C3557">
        <v>5.29</v>
      </c>
      <c r="D3557" s="2">
        <v>45217.514525462961</v>
      </c>
      <c r="E3557" s="3">
        <v>45217</v>
      </c>
      <c r="F3557" t="s">
        <v>6285</v>
      </c>
      <c r="G3557">
        <v>5.56</v>
      </c>
    </row>
    <row r="3558" spans="1:7" x14ac:dyDescent="0.25">
      <c r="A3558" s="2">
        <v>45217.682581018518</v>
      </c>
      <c r="B3558">
        <v>5.18</v>
      </c>
      <c r="C3558">
        <v>4.93</v>
      </c>
      <c r="D3558" s="2">
        <v>45217.515914351847</v>
      </c>
      <c r="E3558" s="3">
        <v>45217</v>
      </c>
      <c r="F3558" t="s">
        <v>6286</v>
      </c>
      <c r="G3558">
        <v>5.0549999999999997</v>
      </c>
    </row>
    <row r="3559" spans="1:7" x14ac:dyDescent="0.25">
      <c r="A3559" s="2">
        <v>45217.683969907397</v>
      </c>
      <c r="B3559">
        <v>5.17</v>
      </c>
      <c r="C3559">
        <v>4.7300000000000004</v>
      </c>
      <c r="D3559" s="2">
        <v>45217.51730324074</v>
      </c>
      <c r="E3559" s="3">
        <v>45217</v>
      </c>
      <c r="F3559" t="s">
        <v>6287</v>
      </c>
      <c r="G3559">
        <v>4.95</v>
      </c>
    </row>
    <row r="3560" spans="1:7" x14ac:dyDescent="0.25">
      <c r="A3560" s="2">
        <v>45217.685358796298</v>
      </c>
      <c r="B3560">
        <v>5.56</v>
      </c>
      <c r="C3560">
        <v>5</v>
      </c>
      <c r="D3560" s="2">
        <v>45217.518692129634</v>
      </c>
      <c r="E3560" s="3">
        <v>45217</v>
      </c>
      <c r="F3560" t="s">
        <v>6288</v>
      </c>
      <c r="G3560">
        <v>5.2799999999999994</v>
      </c>
    </row>
    <row r="3561" spans="1:7" x14ac:dyDescent="0.25">
      <c r="A3561" s="2">
        <v>45217.686747685177</v>
      </c>
      <c r="B3561">
        <v>4.91</v>
      </c>
      <c r="C3561">
        <v>5.15</v>
      </c>
      <c r="D3561" s="2">
        <v>45217.52008101852</v>
      </c>
      <c r="E3561" s="3">
        <v>45217</v>
      </c>
      <c r="F3561" t="s">
        <v>6289</v>
      </c>
      <c r="G3561">
        <v>5.03</v>
      </c>
    </row>
    <row r="3562" spans="1:7" x14ac:dyDescent="0.25">
      <c r="A3562" s="2">
        <v>45217.688055555547</v>
      </c>
      <c r="B3562">
        <v>5.86</v>
      </c>
      <c r="C3562">
        <v>4.46</v>
      </c>
      <c r="D3562" s="2">
        <v>45217.52138888889</v>
      </c>
      <c r="E3562" s="3">
        <v>45217</v>
      </c>
      <c r="F3562" t="s">
        <v>6290</v>
      </c>
      <c r="G3562">
        <v>5.16</v>
      </c>
    </row>
    <row r="3563" spans="1:7" x14ac:dyDescent="0.25">
      <c r="A3563" s="2">
        <v>45217.689444444448</v>
      </c>
      <c r="B3563">
        <v>4.47</v>
      </c>
      <c r="C3563">
        <v>5.0999999999999996</v>
      </c>
      <c r="D3563" s="2">
        <v>45217.522777777784</v>
      </c>
      <c r="E3563" s="3">
        <v>45217</v>
      </c>
      <c r="F3563" t="s">
        <v>6291</v>
      </c>
      <c r="G3563">
        <v>4.7850000000000001</v>
      </c>
    </row>
    <row r="3564" spans="1:7" x14ac:dyDescent="0.25">
      <c r="A3564" s="2">
        <v>45217.690833333327</v>
      </c>
      <c r="B3564">
        <v>4.75</v>
      </c>
      <c r="C3564">
        <v>4.93</v>
      </c>
      <c r="D3564" s="2">
        <v>45217.52416666667</v>
      </c>
      <c r="E3564" s="3">
        <v>45217</v>
      </c>
      <c r="F3564" t="s">
        <v>6292</v>
      </c>
      <c r="G3564">
        <v>4.84</v>
      </c>
    </row>
    <row r="3565" spans="1:7" x14ac:dyDescent="0.25">
      <c r="A3565" s="2">
        <v>45217.69222222222</v>
      </c>
      <c r="B3565">
        <v>4.3</v>
      </c>
      <c r="C3565">
        <v>4.59</v>
      </c>
      <c r="D3565" s="2">
        <v>45217.525555555563</v>
      </c>
      <c r="E3565" s="3">
        <v>45217</v>
      </c>
      <c r="F3565" t="s">
        <v>6293</v>
      </c>
      <c r="G3565">
        <v>4.4450000000000003</v>
      </c>
    </row>
    <row r="3566" spans="1:7" x14ac:dyDescent="0.25">
      <c r="A3566" s="2">
        <v>45217.693611111114</v>
      </c>
      <c r="B3566">
        <v>4.76</v>
      </c>
      <c r="C3566">
        <v>4.38</v>
      </c>
      <c r="D3566" s="2">
        <v>45217.526944444442</v>
      </c>
      <c r="E3566" s="3">
        <v>45217</v>
      </c>
      <c r="F3566" t="s">
        <v>6294</v>
      </c>
      <c r="G3566">
        <v>4.57</v>
      </c>
    </row>
    <row r="3567" spans="1:7" x14ac:dyDescent="0.25">
      <c r="A3567" s="2">
        <v>45217.695</v>
      </c>
      <c r="B3567">
        <v>4.91</v>
      </c>
      <c r="C3567">
        <v>4.75</v>
      </c>
      <c r="D3567" s="2">
        <v>45217.528333333343</v>
      </c>
      <c r="E3567" s="3">
        <v>45217</v>
      </c>
      <c r="F3567" t="s">
        <v>6295</v>
      </c>
      <c r="G3567">
        <v>4.83</v>
      </c>
    </row>
    <row r="3568" spans="1:7" x14ac:dyDescent="0.25">
      <c r="A3568" s="2">
        <v>45217.696388888893</v>
      </c>
      <c r="B3568">
        <v>5.45</v>
      </c>
      <c r="C3568">
        <v>5.04</v>
      </c>
      <c r="D3568" s="2">
        <v>45217.529722222222</v>
      </c>
      <c r="E3568" s="3">
        <v>45217</v>
      </c>
      <c r="F3568" t="s">
        <v>6296</v>
      </c>
      <c r="G3568">
        <v>5.2450000000000001</v>
      </c>
    </row>
  </sheetData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3569"/>
  <sheetViews>
    <sheetView tabSelected="1" workbookViewId="0">
      <selection activeCell="H1" sqref="H1"/>
    </sheetView>
  </sheetViews>
  <sheetFormatPr defaultRowHeight="15" x14ac:dyDescent="0.25"/>
  <cols>
    <col min="1" max="1" width="18.28515625" bestFit="1" customWidth="1"/>
    <col min="4" max="4" width="18.2851562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2">
        <v>45212.770543981482</v>
      </c>
      <c r="B2">
        <v>0</v>
      </c>
      <c r="C2">
        <v>0</v>
      </c>
      <c r="D2" s="2">
        <v>45212.603877314818</v>
      </c>
      <c r="E2" s="3">
        <v>45212</v>
      </c>
      <c r="F2" t="s">
        <v>6297</v>
      </c>
      <c r="G2">
        <v>0</v>
      </c>
    </row>
    <row r="3" spans="1:7" x14ac:dyDescent="0.25">
      <c r="A3" s="2">
        <v>45212.771932870368</v>
      </c>
      <c r="B3">
        <v>0</v>
      </c>
      <c r="C3">
        <v>0.05</v>
      </c>
      <c r="D3" s="2">
        <v>45212.605266203696</v>
      </c>
      <c r="E3" s="3">
        <v>45212</v>
      </c>
      <c r="F3" t="s">
        <v>6298</v>
      </c>
      <c r="G3">
        <v>2.5000000000000001E-2</v>
      </c>
    </row>
    <row r="4" spans="1:7" x14ac:dyDescent="0.25">
      <c r="A4" s="2">
        <v>45212.773321759261</v>
      </c>
      <c r="B4">
        <v>0</v>
      </c>
      <c r="C4">
        <v>0.36</v>
      </c>
      <c r="D4" s="2">
        <v>45212.60665509259</v>
      </c>
      <c r="E4" s="3">
        <v>45212</v>
      </c>
      <c r="F4" t="s">
        <v>6299</v>
      </c>
      <c r="G4">
        <v>0.18</v>
      </c>
    </row>
    <row r="5" spans="1:7" x14ac:dyDescent="0.25">
      <c r="A5" s="2">
        <v>45212.774710648147</v>
      </c>
      <c r="B5">
        <v>0</v>
      </c>
      <c r="C5">
        <v>0.24</v>
      </c>
      <c r="D5" s="2">
        <v>45212.608043981483</v>
      </c>
      <c r="E5" s="3">
        <v>45212</v>
      </c>
      <c r="F5" t="s">
        <v>6300</v>
      </c>
      <c r="G5">
        <v>0.12</v>
      </c>
    </row>
    <row r="6" spans="1:7" x14ac:dyDescent="0.25">
      <c r="A6" s="2">
        <v>45212.776099537034</v>
      </c>
      <c r="B6">
        <v>0</v>
      </c>
      <c r="C6">
        <v>0.05</v>
      </c>
      <c r="D6" s="2">
        <v>45212.609432870369</v>
      </c>
      <c r="E6" s="3">
        <v>45212</v>
      </c>
      <c r="F6" t="s">
        <v>6301</v>
      </c>
      <c r="G6">
        <v>2.5000000000000001E-2</v>
      </c>
    </row>
    <row r="7" spans="1:7" x14ac:dyDescent="0.25">
      <c r="A7" s="2">
        <v>45212.777488425927</v>
      </c>
      <c r="B7">
        <v>0</v>
      </c>
      <c r="C7">
        <v>0.14000000000000001</v>
      </c>
      <c r="D7" s="2">
        <v>45212.610821759263</v>
      </c>
      <c r="E7" s="3">
        <v>45212</v>
      </c>
      <c r="F7" t="s">
        <v>6302</v>
      </c>
      <c r="G7">
        <v>7.0000000000000007E-2</v>
      </c>
    </row>
    <row r="8" spans="1:7" x14ac:dyDescent="0.25">
      <c r="A8" s="2">
        <v>45212.778877314813</v>
      </c>
      <c r="B8">
        <v>0</v>
      </c>
      <c r="C8">
        <v>0</v>
      </c>
      <c r="D8" s="2">
        <v>45212.612210648149</v>
      </c>
      <c r="E8" s="3">
        <v>45212</v>
      </c>
      <c r="F8" t="s">
        <v>6303</v>
      </c>
      <c r="G8">
        <v>0</v>
      </c>
    </row>
    <row r="9" spans="1:7" x14ac:dyDescent="0.25">
      <c r="A9" s="2">
        <v>45212.780266203707</v>
      </c>
      <c r="B9">
        <v>0</v>
      </c>
      <c r="C9">
        <v>0.15</v>
      </c>
      <c r="D9" s="2">
        <v>45212.613599537042</v>
      </c>
      <c r="E9" s="3">
        <v>45212</v>
      </c>
      <c r="F9" t="s">
        <v>6304</v>
      </c>
      <c r="G9">
        <v>7.4999999999999997E-2</v>
      </c>
    </row>
    <row r="10" spans="1:7" x14ac:dyDescent="0.25">
      <c r="A10" s="2">
        <v>45212.781655092593</v>
      </c>
      <c r="B10">
        <v>0</v>
      </c>
      <c r="C10">
        <v>0.17</v>
      </c>
      <c r="D10" s="2">
        <v>45212.614988425928</v>
      </c>
      <c r="E10" s="3">
        <v>45212</v>
      </c>
      <c r="F10" t="s">
        <v>6305</v>
      </c>
      <c r="G10">
        <v>8.5000000000000006E-2</v>
      </c>
    </row>
    <row r="11" spans="1:7" x14ac:dyDescent="0.25">
      <c r="A11" s="2">
        <v>45212.783043981479</v>
      </c>
      <c r="B11">
        <v>0</v>
      </c>
      <c r="C11">
        <v>0.09</v>
      </c>
      <c r="D11" s="2">
        <v>45212.616377314807</v>
      </c>
      <c r="E11" s="3">
        <v>45212</v>
      </c>
      <c r="F11" t="s">
        <v>6306</v>
      </c>
      <c r="G11">
        <v>4.4999999999999998E-2</v>
      </c>
    </row>
    <row r="12" spans="1:7" x14ac:dyDescent="0.25">
      <c r="A12" s="2">
        <v>45212.784351851849</v>
      </c>
      <c r="B12">
        <v>0</v>
      </c>
      <c r="C12">
        <v>0</v>
      </c>
      <c r="D12" s="2">
        <v>45212.617685185192</v>
      </c>
      <c r="E12" s="3">
        <v>45212</v>
      </c>
      <c r="F12" t="s">
        <v>6307</v>
      </c>
      <c r="G12">
        <v>0</v>
      </c>
    </row>
    <row r="13" spans="1:7" x14ac:dyDescent="0.25">
      <c r="A13" s="2">
        <v>45212.785740740743</v>
      </c>
      <c r="B13">
        <v>0</v>
      </c>
      <c r="C13">
        <v>0.09</v>
      </c>
      <c r="D13" s="2">
        <v>45212.619074074071</v>
      </c>
      <c r="E13" s="3">
        <v>45212</v>
      </c>
      <c r="F13" t="s">
        <v>6308</v>
      </c>
      <c r="G13">
        <v>4.4999999999999998E-2</v>
      </c>
    </row>
    <row r="14" spans="1:7" x14ac:dyDescent="0.25">
      <c r="A14" s="2">
        <v>45212.787129629629</v>
      </c>
      <c r="B14">
        <v>0</v>
      </c>
      <c r="C14">
        <v>7.0000000000000007E-2</v>
      </c>
      <c r="D14" s="2">
        <v>45212.620462962957</v>
      </c>
      <c r="E14" s="3">
        <v>45212</v>
      </c>
      <c r="F14" t="s">
        <v>6309</v>
      </c>
      <c r="G14">
        <v>3.5000000000000003E-2</v>
      </c>
    </row>
    <row r="15" spans="1:7" x14ac:dyDescent="0.25">
      <c r="A15" s="2">
        <v>45212.788518518522</v>
      </c>
      <c r="B15">
        <v>0.15</v>
      </c>
      <c r="C15">
        <v>0.03</v>
      </c>
      <c r="D15" s="2">
        <v>45212.621851851851</v>
      </c>
      <c r="E15" s="3">
        <v>45212</v>
      </c>
      <c r="F15" t="s">
        <v>6310</v>
      </c>
      <c r="G15">
        <v>0.09</v>
      </c>
    </row>
    <row r="16" spans="1:7" x14ac:dyDescent="0.25">
      <c r="A16" s="2">
        <v>45212.789907407408</v>
      </c>
      <c r="B16">
        <v>0</v>
      </c>
      <c r="C16">
        <v>7.0000000000000007E-2</v>
      </c>
      <c r="D16" s="2">
        <v>45212.623240740737</v>
      </c>
      <c r="E16" s="3">
        <v>45212</v>
      </c>
      <c r="F16" t="s">
        <v>6311</v>
      </c>
      <c r="G16">
        <v>3.5000000000000003E-2</v>
      </c>
    </row>
    <row r="17" spans="1:7" x14ac:dyDescent="0.25">
      <c r="A17" s="2">
        <v>45212.791296296287</v>
      </c>
      <c r="B17">
        <v>0.02</v>
      </c>
      <c r="C17">
        <v>0.05</v>
      </c>
      <c r="D17" s="2">
        <v>45212.62462962963</v>
      </c>
      <c r="E17" s="3">
        <v>45212</v>
      </c>
      <c r="F17" t="s">
        <v>6312</v>
      </c>
      <c r="G17">
        <v>3.5000000000000003E-2</v>
      </c>
    </row>
    <row r="18" spans="1:7" x14ac:dyDescent="0.25">
      <c r="A18" s="2">
        <v>45212.792685185188</v>
      </c>
      <c r="B18">
        <v>0</v>
      </c>
      <c r="C18">
        <v>7.0000000000000007E-2</v>
      </c>
      <c r="D18" s="2">
        <v>45212.626018518517</v>
      </c>
      <c r="E18" s="3">
        <v>45212</v>
      </c>
      <c r="F18" t="s">
        <v>6313</v>
      </c>
      <c r="G18">
        <v>3.5000000000000003E-2</v>
      </c>
    </row>
    <row r="19" spans="1:7" x14ac:dyDescent="0.25">
      <c r="A19" s="2">
        <v>45212.794074074067</v>
      </c>
      <c r="B19">
        <v>0</v>
      </c>
      <c r="C19">
        <v>0.38</v>
      </c>
      <c r="D19" s="2">
        <v>45212.62740740741</v>
      </c>
      <c r="E19" s="3">
        <v>45212</v>
      </c>
      <c r="F19" t="s">
        <v>6314</v>
      </c>
      <c r="G19">
        <v>0.19</v>
      </c>
    </row>
    <row r="20" spans="1:7" x14ac:dyDescent="0.25">
      <c r="A20" s="2">
        <v>45212.79546296296</v>
      </c>
      <c r="B20">
        <v>0</v>
      </c>
      <c r="C20">
        <v>0.28000000000000003</v>
      </c>
      <c r="D20" s="2">
        <v>45212.628796296303</v>
      </c>
      <c r="E20" s="3">
        <v>45212</v>
      </c>
      <c r="F20" t="s">
        <v>6315</v>
      </c>
      <c r="G20">
        <v>0.14000000000000001</v>
      </c>
    </row>
    <row r="21" spans="1:7" x14ac:dyDescent="0.25">
      <c r="A21" s="2">
        <v>45212.796851851846</v>
      </c>
      <c r="B21">
        <v>0.11</v>
      </c>
      <c r="C21">
        <v>0</v>
      </c>
      <c r="D21" s="2">
        <v>45212.630185185182</v>
      </c>
      <c r="E21" s="3">
        <v>45212</v>
      </c>
      <c r="F21" t="s">
        <v>6316</v>
      </c>
      <c r="G21">
        <v>5.5E-2</v>
      </c>
    </row>
    <row r="22" spans="1:7" x14ac:dyDescent="0.25">
      <c r="A22" s="2">
        <v>45212.798159722217</v>
      </c>
      <c r="B22">
        <v>0.02</v>
      </c>
      <c r="C22">
        <v>7.0000000000000007E-2</v>
      </c>
      <c r="D22" s="2">
        <v>45212.631493055553</v>
      </c>
      <c r="E22" s="3">
        <v>45212</v>
      </c>
      <c r="F22" t="s">
        <v>6317</v>
      </c>
      <c r="G22">
        <v>4.5000000000000012E-2</v>
      </c>
    </row>
    <row r="23" spans="1:7" x14ac:dyDescent="0.25">
      <c r="A23" s="2">
        <v>45212.79954861111</v>
      </c>
      <c r="B23">
        <v>0.15</v>
      </c>
      <c r="C23">
        <v>0.16</v>
      </c>
      <c r="D23" s="2">
        <v>45212.632881944453</v>
      </c>
      <c r="E23" s="3">
        <v>45212</v>
      </c>
      <c r="F23" t="s">
        <v>6318</v>
      </c>
      <c r="G23">
        <v>0.155</v>
      </c>
    </row>
    <row r="24" spans="1:7" x14ac:dyDescent="0.25">
      <c r="A24" s="2">
        <v>45212.800937499997</v>
      </c>
      <c r="B24">
        <v>0</v>
      </c>
      <c r="C24">
        <v>0.13</v>
      </c>
      <c r="D24" s="2">
        <v>45212.634270833332</v>
      </c>
      <c r="E24" s="3">
        <v>45212</v>
      </c>
      <c r="F24" t="s">
        <v>6319</v>
      </c>
      <c r="G24">
        <v>6.5000000000000002E-2</v>
      </c>
    </row>
    <row r="25" spans="1:7" x14ac:dyDescent="0.25">
      <c r="A25" s="2">
        <v>45212.80232638889</v>
      </c>
      <c r="B25">
        <v>0</v>
      </c>
      <c r="C25">
        <v>0.1</v>
      </c>
      <c r="D25" s="2">
        <v>45212.635659722233</v>
      </c>
      <c r="E25" s="3">
        <v>45212</v>
      </c>
      <c r="F25" t="s">
        <v>6320</v>
      </c>
      <c r="G25">
        <v>0.05</v>
      </c>
    </row>
    <row r="26" spans="1:7" x14ac:dyDescent="0.25">
      <c r="A26" s="2">
        <v>45212.803715277783</v>
      </c>
      <c r="B26">
        <v>0</v>
      </c>
      <c r="C26">
        <v>0.05</v>
      </c>
      <c r="D26" s="2">
        <v>45212.637048611112</v>
      </c>
      <c r="E26" s="3">
        <v>45212</v>
      </c>
      <c r="F26" t="s">
        <v>6321</v>
      </c>
      <c r="G26">
        <v>2.5000000000000001E-2</v>
      </c>
    </row>
    <row r="27" spans="1:7" x14ac:dyDescent="0.25">
      <c r="A27" s="2">
        <v>45212.805104166669</v>
      </c>
      <c r="B27">
        <v>0.09</v>
      </c>
      <c r="C27">
        <v>0</v>
      </c>
      <c r="D27" s="2">
        <v>45212.638437499998</v>
      </c>
      <c r="E27" s="3">
        <v>45212</v>
      </c>
      <c r="F27" t="s">
        <v>6322</v>
      </c>
      <c r="G27">
        <v>4.4999999999999998E-2</v>
      </c>
    </row>
    <row r="28" spans="1:7" x14ac:dyDescent="0.25">
      <c r="A28" s="2">
        <v>45212.806493055563</v>
      </c>
      <c r="B28">
        <v>0.09</v>
      </c>
      <c r="C28">
        <v>0.12</v>
      </c>
      <c r="D28" s="2">
        <v>45212.639826388891</v>
      </c>
      <c r="E28" s="3">
        <v>45212</v>
      </c>
      <c r="F28" t="s">
        <v>6323</v>
      </c>
      <c r="G28">
        <v>0.105</v>
      </c>
    </row>
    <row r="29" spans="1:7" x14ac:dyDescent="0.25">
      <c r="A29" s="2">
        <v>45212.807881944442</v>
      </c>
      <c r="B29">
        <v>0.02</v>
      </c>
      <c r="C29">
        <v>0.21</v>
      </c>
      <c r="D29" s="2">
        <v>45212.641215277778</v>
      </c>
      <c r="E29" s="3">
        <v>45212</v>
      </c>
      <c r="F29" t="s">
        <v>6324</v>
      </c>
      <c r="G29">
        <v>0.115</v>
      </c>
    </row>
    <row r="30" spans="1:7" x14ac:dyDescent="0.25">
      <c r="A30" s="2">
        <v>45212.809270833342</v>
      </c>
      <c r="B30">
        <v>0.25</v>
      </c>
      <c r="C30">
        <v>0.05</v>
      </c>
      <c r="D30" s="2">
        <v>45212.642604166656</v>
      </c>
      <c r="E30" s="3">
        <v>45212</v>
      </c>
      <c r="F30" t="s">
        <v>6325</v>
      </c>
      <c r="G30">
        <v>0.15</v>
      </c>
    </row>
    <row r="31" spans="1:7" x14ac:dyDescent="0.25">
      <c r="A31" s="2">
        <v>45212.810659722221</v>
      </c>
      <c r="B31">
        <v>0</v>
      </c>
      <c r="C31">
        <v>0.19</v>
      </c>
      <c r="D31" s="2">
        <v>45212.643993055557</v>
      </c>
      <c r="E31" s="3">
        <v>45212</v>
      </c>
      <c r="F31" t="s">
        <v>6326</v>
      </c>
      <c r="G31">
        <v>9.5000000000000001E-2</v>
      </c>
    </row>
    <row r="32" spans="1:7" x14ac:dyDescent="0.25">
      <c r="A32" s="2">
        <v>45212.811967592592</v>
      </c>
      <c r="B32">
        <v>0.05</v>
      </c>
      <c r="C32">
        <v>0.47</v>
      </c>
      <c r="D32" s="2">
        <v>45212.645300925928</v>
      </c>
      <c r="E32" s="3">
        <v>45212</v>
      </c>
      <c r="F32" t="s">
        <v>6327</v>
      </c>
      <c r="G32">
        <v>0.26</v>
      </c>
    </row>
    <row r="33" spans="1:7" x14ac:dyDescent="0.25">
      <c r="A33" s="2">
        <v>45212.813356481478</v>
      </c>
      <c r="B33">
        <v>7.0000000000000007E-2</v>
      </c>
      <c r="C33">
        <v>0.36</v>
      </c>
      <c r="D33" s="2">
        <v>45212.646689814806</v>
      </c>
      <c r="E33" s="3">
        <v>45212</v>
      </c>
      <c r="F33" t="s">
        <v>6328</v>
      </c>
      <c r="G33">
        <v>0.215</v>
      </c>
    </row>
    <row r="34" spans="1:7" x14ac:dyDescent="0.25">
      <c r="A34" s="2">
        <v>45212.814745370371</v>
      </c>
      <c r="B34">
        <v>0</v>
      </c>
      <c r="C34">
        <v>0</v>
      </c>
      <c r="D34" s="2">
        <v>45212.648078703707</v>
      </c>
      <c r="E34" s="3">
        <v>45212</v>
      </c>
      <c r="F34" t="s">
        <v>6329</v>
      </c>
      <c r="G34">
        <v>0</v>
      </c>
    </row>
    <row r="35" spans="1:7" x14ac:dyDescent="0.25">
      <c r="A35" s="2">
        <v>45212.816134259258</v>
      </c>
      <c r="B35">
        <v>0</v>
      </c>
      <c r="C35">
        <v>0</v>
      </c>
      <c r="D35" s="2">
        <v>45212.649467592593</v>
      </c>
      <c r="E35" s="3">
        <v>45212</v>
      </c>
      <c r="F35" t="s">
        <v>6330</v>
      </c>
      <c r="G35">
        <v>0</v>
      </c>
    </row>
    <row r="36" spans="1:7" x14ac:dyDescent="0.25">
      <c r="A36" s="2">
        <v>45212.817523148151</v>
      </c>
      <c r="B36">
        <v>0</v>
      </c>
      <c r="C36">
        <v>0.25</v>
      </c>
      <c r="D36" s="2">
        <v>45212.650856481479</v>
      </c>
      <c r="E36" s="3">
        <v>45212</v>
      </c>
      <c r="F36" t="s">
        <v>6331</v>
      </c>
      <c r="G36">
        <v>0.125</v>
      </c>
    </row>
    <row r="37" spans="1:7" x14ac:dyDescent="0.25">
      <c r="A37" s="2">
        <v>45212.818912037037</v>
      </c>
      <c r="B37">
        <v>7.0000000000000007E-2</v>
      </c>
      <c r="C37">
        <v>0.48</v>
      </c>
      <c r="D37" s="2">
        <v>45212.652245370373</v>
      </c>
      <c r="E37" s="3">
        <v>45212</v>
      </c>
      <c r="F37" t="s">
        <v>6332</v>
      </c>
      <c r="G37">
        <v>0.27500000000000002</v>
      </c>
    </row>
    <row r="38" spans="1:7" x14ac:dyDescent="0.25">
      <c r="A38" s="2">
        <v>45212.820300925923</v>
      </c>
      <c r="B38">
        <v>0</v>
      </c>
      <c r="C38">
        <v>0.12</v>
      </c>
      <c r="D38" s="2">
        <v>45212.653634259259</v>
      </c>
      <c r="E38" s="3">
        <v>45212</v>
      </c>
      <c r="F38" t="s">
        <v>6333</v>
      </c>
      <c r="G38">
        <v>0.06</v>
      </c>
    </row>
    <row r="39" spans="1:7" x14ac:dyDescent="0.25">
      <c r="A39" s="2">
        <v>45212.821689814817</v>
      </c>
      <c r="B39">
        <v>0.28999999999999998</v>
      </c>
      <c r="C39">
        <v>0.41</v>
      </c>
      <c r="D39" s="2">
        <v>45212.655023148152</v>
      </c>
      <c r="E39" s="3">
        <v>45212</v>
      </c>
      <c r="F39" t="s">
        <v>6334</v>
      </c>
      <c r="G39">
        <v>0.35</v>
      </c>
    </row>
    <row r="40" spans="1:7" x14ac:dyDescent="0.25">
      <c r="A40" s="2">
        <v>45212.823078703703</v>
      </c>
      <c r="B40">
        <v>0</v>
      </c>
      <c r="C40">
        <v>0</v>
      </c>
      <c r="D40" s="2">
        <v>45212.656412037039</v>
      </c>
      <c r="E40" s="3">
        <v>45212</v>
      </c>
      <c r="F40" t="s">
        <v>6335</v>
      </c>
      <c r="G40">
        <v>0</v>
      </c>
    </row>
    <row r="41" spans="1:7" x14ac:dyDescent="0.25">
      <c r="A41" s="2">
        <v>45212.824467592603</v>
      </c>
      <c r="B41">
        <v>0.08</v>
      </c>
      <c r="C41">
        <v>0.12</v>
      </c>
      <c r="D41" s="2">
        <v>45212.657800925917</v>
      </c>
      <c r="E41" s="3">
        <v>45212</v>
      </c>
      <c r="F41" t="s">
        <v>6336</v>
      </c>
      <c r="G41">
        <v>0.1</v>
      </c>
    </row>
    <row r="42" spans="1:7" x14ac:dyDescent="0.25">
      <c r="A42" s="2">
        <v>45212.825775462959</v>
      </c>
      <c r="B42">
        <v>0.26</v>
      </c>
      <c r="C42">
        <v>0.37</v>
      </c>
      <c r="D42" s="2">
        <v>45212.659108796302</v>
      </c>
      <c r="E42" s="3">
        <v>45212</v>
      </c>
      <c r="F42" t="s">
        <v>6337</v>
      </c>
      <c r="G42">
        <v>0.315</v>
      </c>
    </row>
    <row r="43" spans="1:7" x14ac:dyDescent="0.25">
      <c r="A43" s="2">
        <v>45212.827164351853</v>
      </c>
      <c r="B43">
        <v>0</v>
      </c>
      <c r="C43">
        <v>0.21</v>
      </c>
      <c r="D43" s="2">
        <v>45212.660497685189</v>
      </c>
      <c r="E43" s="3">
        <v>45212</v>
      </c>
      <c r="F43" t="s">
        <v>6338</v>
      </c>
      <c r="G43">
        <v>0.105</v>
      </c>
    </row>
    <row r="44" spans="1:7" x14ac:dyDescent="0.25">
      <c r="A44" s="2">
        <v>45212.828553240739</v>
      </c>
      <c r="B44">
        <v>0.17</v>
      </c>
      <c r="C44">
        <v>0.31</v>
      </c>
      <c r="D44" s="2">
        <v>45212.661886574067</v>
      </c>
      <c r="E44" s="3">
        <v>45212</v>
      </c>
      <c r="F44" t="s">
        <v>6339</v>
      </c>
      <c r="G44">
        <v>0.24</v>
      </c>
    </row>
    <row r="45" spans="1:7" x14ac:dyDescent="0.25">
      <c r="A45" s="2">
        <v>45212.829942129632</v>
      </c>
      <c r="B45">
        <v>0.04</v>
      </c>
      <c r="C45">
        <v>0.25</v>
      </c>
      <c r="D45" s="2">
        <v>45212.663275462961</v>
      </c>
      <c r="E45" s="3">
        <v>45212</v>
      </c>
      <c r="F45" t="s">
        <v>6340</v>
      </c>
      <c r="G45">
        <v>0.14499999999999999</v>
      </c>
    </row>
    <row r="46" spans="1:7" x14ac:dyDescent="0.25">
      <c r="A46" s="2">
        <v>45212.831331018519</v>
      </c>
      <c r="B46">
        <v>0</v>
      </c>
      <c r="C46">
        <v>0.14000000000000001</v>
      </c>
      <c r="D46" s="2">
        <v>45212.664664351847</v>
      </c>
      <c r="E46" s="3">
        <v>45212</v>
      </c>
      <c r="F46" t="s">
        <v>6341</v>
      </c>
      <c r="G46">
        <v>7.0000000000000007E-2</v>
      </c>
    </row>
    <row r="47" spans="1:7" x14ac:dyDescent="0.25">
      <c r="A47" s="2">
        <v>45212.832719907397</v>
      </c>
      <c r="B47">
        <v>0</v>
      </c>
      <c r="C47">
        <v>0.46</v>
      </c>
      <c r="D47" s="2">
        <v>45212.66605324074</v>
      </c>
      <c r="E47" s="3">
        <v>45212</v>
      </c>
      <c r="F47" t="s">
        <v>6342</v>
      </c>
      <c r="G47">
        <v>0.23</v>
      </c>
    </row>
    <row r="48" spans="1:7" x14ac:dyDescent="0.25">
      <c r="A48" s="2">
        <v>45212.834108796298</v>
      </c>
      <c r="B48">
        <v>0.19</v>
      </c>
      <c r="C48">
        <v>0.22</v>
      </c>
      <c r="D48" s="2">
        <v>45212.667442129627</v>
      </c>
      <c r="E48" s="3">
        <v>45212</v>
      </c>
      <c r="F48" t="s">
        <v>6343</v>
      </c>
      <c r="G48">
        <v>0.20499999999999999</v>
      </c>
    </row>
    <row r="49" spans="1:7" x14ac:dyDescent="0.25">
      <c r="A49" s="2">
        <v>45212.835497685177</v>
      </c>
      <c r="B49">
        <v>0</v>
      </c>
      <c r="C49">
        <v>0.05</v>
      </c>
      <c r="D49" s="2">
        <v>45212.66883101852</v>
      </c>
      <c r="E49" s="3">
        <v>45212</v>
      </c>
      <c r="F49" t="s">
        <v>6344</v>
      </c>
      <c r="G49">
        <v>2.5000000000000001E-2</v>
      </c>
    </row>
    <row r="50" spans="1:7" x14ac:dyDescent="0.25">
      <c r="A50" s="2">
        <v>45212.836886574078</v>
      </c>
      <c r="B50">
        <v>0.18</v>
      </c>
      <c r="C50">
        <v>0.02</v>
      </c>
      <c r="D50" s="2">
        <v>45212.670219907413</v>
      </c>
      <c r="E50" s="3">
        <v>45212</v>
      </c>
      <c r="F50" t="s">
        <v>6345</v>
      </c>
      <c r="G50">
        <v>9.9999999999999992E-2</v>
      </c>
    </row>
    <row r="51" spans="1:7" x14ac:dyDescent="0.25">
      <c r="A51" s="2">
        <v>45212.838275462957</v>
      </c>
      <c r="B51">
        <v>0</v>
      </c>
      <c r="C51">
        <v>0.3</v>
      </c>
      <c r="D51" s="2">
        <v>45212.6716087963</v>
      </c>
      <c r="E51" s="3">
        <v>45212</v>
      </c>
      <c r="F51" t="s">
        <v>6346</v>
      </c>
      <c r="G51">
        <v>0.15</v>
      </c>
    </row>
    <row r="52" spans="1:7" x14ac:dyDescent="0.25">
      <c r="A52" s="2">
        <v>45212.839583333327</v>
      </c>
      <c r="B52">
        <v>0</v>
      </c>
      <c r="C52">
        <v>0.02</v>
      </c>
      <c r="D52" s="2">
        <v>45212.67291666667</v>
      </c>
      <c r="E52" s="3">
        <v>45212</v>
      </c>
      <c r="F52" t="s">
        <v>6347</v>
      </c>
      <c r="G52">
        <v>0.01</v>
      </c>
    </row>
    <row r="53" spans="1:7" x14ac:dyDescent="0.25">
      <c r="A53" s="2">
        <v>45212.84097222222</v>
      </c>
      <c r="B53">
        <v>0</v>
      </c>
      <c r="C53">
        <v>0.25</v>
      </c>
      <c r="D53" s="2">
        <v>45212.674305555563</v>
      </c>
      <c r="E53" s="3">
        <v>45212</v>
      </c>
      <c r="F53" t="s">
        <v>6348</v>
      </c>
      <c r="G53">
        <v>0.125</v>
      </c>
    </row>
    <row r="54" spans="1:7" x14ac:dyDescent="0.25">
      <c r="A54" s="2">
        <v>45212.842361111107</v>
      </c>
      <c r="B54">
        <v>0.04</v>
      </c>
      <c r="C54">
        <v>0.44</v>
      </c>
      <c r="D54" s="2">
        <v>45212.675694444442</v>
      </c>
      <c r="E54" s="3">
        <v>45212</v>
      </c>
      <c r="F54" t="s">
        <v>6349</v>
      </c>
      <c r="G54">
        <v>0.24</v>
      </c>
    </row>
    <row r="55" spans="1:7" x14ac:dyDescent="0.25">
      <c r="A55" s="2">
        <v>45212.84375</v>
      </c>
      <c r="B55">
        <v>0.27</v>
      </c>
      <c r="C55">
        <v>0.22</v>
      </c>
      <c r="D55" s="2">
        <v>45212.677083333343</v>
      </c>
      <c r="E55" s="3">
        <v>45212</v>
      </c>
      <c r="F55" t="s">
        <v>6350</v>
      </c>
      <c r="G55">
        <v>0.245</v>
      </c>
    </row>
    <row r="56" spans="1:7" x14ac:dyDescent="0.25">
      <c r="A56" s="2">
        <v>45212.845138888893</v>
      </c>
      <c r="B56">
        <v>0</v>
      </c>
      <c r="C56">
        <v>0.11</v>
      </c>
      <c r="D56" s="2">
        <v>45212.678472222222</v>
      </c>
      <c r="E56" s="3">
        <v>45212</v>
      </c>
      <c r="F56" t="s">
        <v>6351</v>
      </c>
      <c r="G56">
        <v>5.5E-2</v>
      </c>
    </row>
    <row r="57" spans="1:7" x14ac:dyDescent="0.25">
      <c r="A57" s="2">
        <v>45212.84652777778</v>
      </c>
      <c r="B57">
        <v>0.15</v>
      </c>
      <c r="C57">
        <v>0.32</v>
      </c>
      <c r="D57" s="2">
        <v>45212.679861111108</v>
      </c>
      <c r="E57" s="3">
        <v>45212</v>
      </c>
      <c r="F57" t="s">
        <v>6352</v>
      </c>
      <c r="G57">
        <v>0.23499999999999999</v>
      </c>
    </row>
    <row r="58" spans="1:7" x14ac:dyDescent="0.25">
      <c r="A58" s="2">
        <v>45212.847916666673</v>
      </c>
      <c r="B58">
        <v>0.23</v>
      </c>
      <c r="C58">
        <v>0.28999999999999998</v>
      </c>
      <c r="D58" s="2">
        <v>45212.681250000001</v>
      </c>
      <c r="E58" s="3">
        <v>45212</v>
      </c>
      <c r="F58" t="s">
        <v>6353</v>
      </c>
      <c r="G58">
        <v>0.26</v>
      </c>
    </row>
    <row r="59" spans="1:7" x14ac:dyDescent="0.25">
      <c r="A59" s="2">
        <v>45212.849305555559</v>
      </c>
      <c r="B59">
        <v>0.17</v>
      </c>
      <c r="C59">
        <v>0.24</v>
      </c>
      <c r="D59" s="2">
        <v>45212.682638888888</v>
      </c>
      <c r="E59" s="3">
        <v>45212</v>
      </c>
      <c r="F59" t="s">
        <v>6354</v>
      </c>
      <c r="G59">
        <v>0.20499999999999999</v>
      </c>
    </row>
    <row r="60" spans="1:7" x14ac:dyDescent="0.25">
      <c r="A60" s="2">
        <v>45212.850694444453</v>
      </c>
      <c r="B60">
        <v>0</v>
      </c>
      <c r="C60">
        <v>0.22</v>
      </c>
      <c r="D60" s="2">
        <v>45212.684027777781</v>
      </c>
      <c r="E60" s="3">
        <v>45212</v>
      </c>
      <c r="F60" t="s">
        <v>6355</v>
      </c>
      <c r="G60">
        <v>0.11</v>
      </c>
    </row>
    <row r="61" spans="1:7" x14ac:dyDescent="0.25">
      <c r="A61" s="2">
        <v>45212.852083333331</v>
      </c>
      <c r="B61">
        <v>0.14000000000000001</v>
      </c>
      <c r="C61">
        <v>0.5</v>
      </c>
      <c r="D61" s="2">
        <v>45212.685416666667</v>
      </c>
      <c r="E61" s="3">
        <v>45212</v>
      </c>
      <c r="F61" t="s">
        <v>6356</v>
      </c>
      <c r="G61">
        <v>0.32</v>
      </c>
    </row>
    <row r="62" spans="1:7" x14ac:dyDescent="0.25">
      <c r="A62" s="2">
        <v>45212.853391203702</v>
      </c>
      <c r="B62">
        <v>7.0000000000000007E-2</v>
      </c>
      <c r="C62">
        <v>0.73</v>
      </c>
      <c r="D62" s="2">
        <v>45212.686724537038</v>
      </c>
      <c r="E62" s="3">
        <v>45212</v>
      </c>
      <c r="F62" t="s">
        <v>6357</v>
      </c>
      <c r="G62">
        <v>0.4</v>
      </c>
    </row>
    <row r="63" spans="1:7" x14ac:dyDescent="0.25">
      <c r="A63" s="2">
        <v>45212.854780092603</v>
      </c>
      <c r="B63">
        <v>0.11</v>
      </c>
      <c r="C63">
        <v>0.25</v>
      </c>
      <c r="D63" s="2">
        <v>45212.688113425917</v>
      </c>
      <c r="E63" s="3">
        <v>45212</v>
      </c>
      <c r="F63" t="s">
        <v>6358</v>
      </c>
      <c r="G63">
        <v>0.18</v>
      </c>
    </row>
    <row r="64" spans="1:7" x14ac:dyDescent="0.25">
      <c r="A64" s="2">
        <v>45212.856168981481</v>
      </c>
      <c r="B64">
        <v>0.09</v>
      </c>
      <c r="C64">
        <v>0.2</v>
      </c>
      <c r="D64" s="2">
        <v>45212.689502314817</v>
      </c>
      <c r="E64" s="3">
        <v>45212</v>
      </c>
      <c r="F64" t="s">
        <v>6359</v>
      </c>
      <c r="G64">
        <v>0.14499999999999999</v>
      </c>
    </row>
    <row r="65" spans="1:7" x14ac:dyDescent="0.25">
      <c r="A65" s="2">
        <v>45212.857557870368</v>
      </c>
      <c r="B65">
        <v>0</v>
      </c>
      <c r="C65">
        <v>0.1</v>
      </c>
      <c r="D65" s="2">
        <v>45212.690891203703</v>
      </c>
      <c r="E65" s="3">
        <v>45212</v>
      </c>
      <c r="F65" t="s">
        <v>6360</v>
      </c>
      <c r="G65">
        <v>0.05</v>
      </c>
    </row>
    <row r="66" spans="1:7" x14ac:dyDescent="0.25">
      <c r="A66" s="2">
        <v>45212.858946759261</v>
      </c>
      <c r="B66">
        <v>0</v>
      </c>
      <c r="C66">
        <v>0</v>
      </c>
      <c r="D66" s="2">
        <v>45212.692280092589</v>
      </c>
      <c r="E66" s="3">
        <v>45212</v>
      </c>
      <c r="F66" t="s">
        <v>6361</v>
      </c>
      <c r="G66">
        <v>0</v>
      </c>
    </row>
    <row r="67" spans="1:7" x14ac:dyDescent="0.25">
      <c r="A67" s="2">
        <v>45212.860335648147</v>
      </c>
      <c r="B67">
        <v>0</v>
      </c>
      <c r="C67">
        <v>0</v>
      </c>
      <c r="D67" s="2">
        <v>45212.693668981483</v>
      </c>
      <c r="E67" s="3">
        <v>45212</v>
      </c>
      <c r="F67" t="s">
        <v>6362</v>
      </c>
      <c r="G67">
        <v>0</v>
      </c>
    </row>
    <row r="68" spans="1:7" x14ac:dyDescent="0.25">
      <c r="A68" s="2">
        <v>45212.861724537041</v>
      </c>
      <c r="B68">
        <v>0</v>
      </c>
      <c r="C68">
        <v>0</v>
      </c>
      <c r="D68" s="2">
        <v>45212.695057870369</v>
      </c>
      <c r="E68" s="3">
        <v>45212</v>
      </c>
      <c r="F68" t="s">
        <v>6363</v>
      </c>
      <c r="G68">
        <v>0</v>
      </c>
    </row>
    <row r="69" spans="1:7" x14ac:dyDescent="0.25">
      <c r="A69" s="2">
        <v>45212.863113425927</v>
      </c>
      <c r="B69">
        <v>0</v>
      </c>
      <c r="C69">
        <v>0</v>
      </c>
      <c r="D69" s="2">
        <v>45212.696446759262</v>
      </c>
      <c r="E69" s="3">
        <v>45212</v>
      </c>
      <c r="F69" t="s">
        <v>6364</v>
      </c>
      <c r="G69">
        <v>0</v>
      </c>
    </row>
    <row r="70" spans="1:7" x14ac:dyDescent="0.25">
      <c r="A70" s="2">
        <v>45212.864502314813</v>
      </c>
      <c r="B70">
        <v>0</v>
      </c>
      <c r="C70">
        <v>0</v>
      </c>
      <c r="D70" s="2">
        <v>45212.697835648149</v>
      </c>
      <c r="E70" s="3">
        <v>45212</v>
      </c>
      <c r="F70" t="s">
        <v>6365</v>
      </c>
      <c r="G70">
        <v>0</v>
      </c>
    </row>
    <row r="71" spans="1:7" x14ac:dyDescent="0.25">
      <c r="A71" s="2">
        <v>45212.865891203714</v>
      </c>
      <c r="B71">
        <v>0</v>
      </c>
      <c r="C71">
        <v>0</v>
      </c>
      <c r="D71" s="2">
        <v>45212.699224537027</v>
      </c>
      <c r="E71" s="3">
        <v>45212</v>
      </c>
      <c r="F71" t="s">
        <v>6366</v>
      </c>
      <c r="G71">
        <v>0</v>
      </c>
    </row>
    <row r="72" spans="1:7" x14ac:dyDescent="0.25">
      <c r="A72" s="2">
        <v>45212.867199074077</v>
      </c>
      <c r="B72">
        <v>0.02</v>
      </c>
      <c r="C72">
        <v>0</v>
      </c>
      <c r="D72" s="2">
        <v>45212.700532407413</v>
      </c>
      <c r="E72" s="3">
        <v>45212</v>
      </c>
      <c r="F72" t="s">
        <v>6367</v>
      </c>
      <c r="G72">
        <v>0.01</v>
      </c>
    </row>
    <row r="73" spans="1:7" x14ac:dyDescent="0.25">
      <c r="A73" s="2">
        <v>45212.868587962963</v>
      </c>
      <c r="B73">
        <v>0</v>
      </c>
      <c r="C73">
        <v>0</v>
      </c>
      <c r="D73" s="2">
        <v>45212.701921296299</v>
      </c>
      <c r="E73" s="3">
        <v>45212</v>
      </c>
      <c r="F73" t="s">
        <v>386</v>
      </c>
      <c r="G73">
        <v>0</v>
      </c>
    </row>
    <row r="74" spans="1:7" x14ac:dyDescent="0.25">
      <c r="A74" s="2">
        <v>45212.869976851849</v>
      </c>
      <c r="B74">
        <v>0</v>
      </c>
      <c r="C74">
        <v>0</v>
      </c>
      <c r="D74" s="2">
        <v>45212.703310185178</v>
      </c>
      <c r="E74" s="3">
        <v>45212</v>
      </c>
      <c r="F74" t="s">
        <v>6368</v>
      </c>
      <c r="G74">
        <v>0</v>
      </c>
    </row>
    <row r="75" spans="1:7" x14ac:dyDescent="0.25">
      <c r="A75" s="2">
        <v>45212.871365740742</v>
      </c>
      <c r="B75">
        <v>0</v>
      </c>
      <c r="C75">
        <v>0</v>
      </c>
      <c r="D75" s="2">
        <v>45212.704699074071</v>
      </c>
      <c r="E75" s="3">
        <v>45212</v>
      </c>
      <c r="F75" t="s">
        <v>6369</v>
      </c>
      <c r="G75">
        <v>0</v>
      </c>
    </row>
    <row r="76" spans="1:7" x14ac:dyDescent="0.25">
      <c r="A76" s="2">
        <v>45212.872754629629</v>
      </c>
      <c r="B76">
        <v>0</v>
      </c>
      <c r="C76">
        <v>0.05</v>
      </c>
      <c r="D76" s="2">
        <v>45212.706087962957</v>
      </c>
      <c r="E76" s="3">
        <v>45212</v>
      </c>
      <c r="F76" t="s">
        <v>389</v>
      </c>
      <c r="G76">
        <v>2.5000000000000001E-2</v>
      </c>
    </row>
    <row r="77" spans="1:7" x14ac:dyDescent="0.25">
      <c r="A77" s="2">
        <v>45212.874143518522</v>
      </c>
      <c r="B77">
        <v>0</v>
      </c>
      <c r="C77">
        <v>0.02</v>
      </c>
      <c r="D77" s="2">
        <v>45212.707476851851</v>
      </c>
      <c r="E77" s="3">
        <v>45212</v>
      </c>
      <c r="F77" t="s">
        <v>390</v>
      </c>
      <c r="G77">
        <v>0.01</v>
      </c>
    </row>
    <row r="78" spans="1:7" x14ac:dyDescent="0.25">
      <c r="A78" s="2">
        <v>45212.875532407408</v>
      </c>
      <c r="B78">
        <v>0</v>
      </c>
      <c r="C78">
        <v>0.22</v>
      </c>
      <c r="D78" s="2">
        <v>45212.708865740737</v>
      </c>
      <c r="E78" s="3">
        <v>45212</v>
      </c>
      <c r="F78" t="s">
        <v>6370</v>
      </c>
      <c r="G78">
        <v>0.11</v>
      </c>
    </row>
    <row r="79" spans="1:7" x14ac:dyDescent="0.25">
      <c r="A79" s="2">
        <v>45212.876921296287</v>
      </c>
      <c r="B79">
        <v>0</v>
      </c>
      <c r="C79">
        <v>0.02</v>
      </c>
      <c r="D79" s="2">
        <v>45212.71025462963</v>
      </c>
      <c r="E79" s="3">
        <v>45212</v>
      </c>
      <c r="F79" t="s">
        <v>6371</v>
      </c>
      <c r="G79">
        <v>0.01</v>
      </c>
    </row>
    <row r="80" spans="1:7" x14ac:dyDescent="0.25">
      <c r="A80" s="2">
        <v>45212.878310185188</v>
      </c>
      <c r="B80">
        <v>0</v>
      </c>
      <c r="C80">
        <v>0.31</v>
      </c>
      <c r="D80" s="2">
        <v>45212.711643518523</v>
      </c>
      <c r="E80" s="3">
        <v>45212</v>
      </c>
      <c r="F80" t="s">
        <v>6372</v>
      </c>
      <c r="G80">
        <v>0.155</v>
      </c>
    </row>
    <row r="81" spans="1:7" x14ac:dyDescent="0.25">
      <c r="A81" s="2">
        <v>45212.879699074067</v>
      </c>
      <c r="B81">
        <v>0</v>
      </c>
      <c r="C81">
        <v>7.0000000000000007E-2</v>
      </c>
      <c r="D81" s="2">
        <v>45212.71303240741</v>
      </c>
      <c r="E81" s="3">
        <v>45212</v>
      </c>
      <c r="F81" t="s">
        <v>6373</v>
      </c>
      <c r="G81">
        <v>3.5000000000000003E-2</v>
      </c>
    </row>
    <row r="82" spans="1:7" x14ac:dyDescent="0.25">
      <c r="A82" s="2">
        <v>45212.881006944437</v>
      </c>
      <c r="B82">
        <v>0</v>
      </c>
      <c r="C82">
        <v>0</v>
      </c>
      <c r="D82" s="2">
        <v>45212.71434027778</v>
      </c>
      <c r="E82" s="3">
        <v>45212</v>
      </c>
      <c r="F82" t="s">
        <v>6374</v>
      </c>
      <c r="G82">
        <v>0</v>
      </c>
    </row>
    <row r="83" spans="1:7" x14ac:dyDescent="0.25">
      <c r="A83" s="2">
        <v>45212.882395833331</v>
      </c>
      <c r="B83">
        <v>0</v>
      </c>
      <c r="C83">
        <v>0</v>
      </c>
      <c r="D83" s="2">
        <v>45212.715729166674</v>
      </c>
      <c r="E83" s="3">
        <v>45212</v>
      </c>
      <c r="F83" t="s">
        <v>6375</v>
      </c>
      <c r="G83">
        <v>0</v>
      </c>
    </row>
    <row r="84" spans="1:7" x14ac:dyDescent="0.25">
      <c r="A84" s="2">
        <v>45212.883784722217</v>
      </c>
      <c r="B84">
        <v>0</v>
      </c>
      <c r="C84">
        <v>0</v>
      </c>
      <c r="D84" s="2">
        <v>45212.717118055552</v>
      </c>
      <c r="E84" s="3">
        <v>45212</v>
      </c>
      <c r="F84" t="s">
        <v>6376</v>
      </c>
      <c r="G84">
        <v>0</v>
      </c>
    </row>
    <row r="85" spans="1:7" x14ac:dyDescent="0.25">
      <c r="A85" s="2">
        <v>45212.88517361111</v>
      </c>
      <c r="B85">
        <v>0</v>
      </c>
      <c r="C85">
        <v>0</v>
      </c>
      <c r="D85" s="2">
        <v>45212.718506944453</v>
      </c>
      <c r="E85" s="3">
        <v>45212</v>
      </c>
      <c r="F85" t="s">
        <v>6377</v>
      </c>
      <c r="G85">
        <v>0</v>
      </c>
    </row>
    <row r="86" spans="1:7" x14ac:dyDescent="0.25">
      <c r="A86" s="2">
        <v>45212.886562500003</v>
      </c>
      <c r="B86">
        <v>0.5</v>
      </c>
      <c r="C86">
        <v>0.03</v>
      </c>
      <c r="D86" s="2">
        <v>45212.719895833332</v>
      </c>
      <c r="E86" s="3">
        <v>45212</v>
      </c>
      <c r="F86" t="s">
        <v>6378</v>
      </c>
      <c r="G86">
        <v>0.26500000000000001</v>
      </c>
    </row>
    <row r="87" spans="1:7" x14ac:dyDescent="0.25">
      <c r="A87" s="2">
        <v>45212.88795138889</v>
      </c>
      <c r="B87">
        <v>0</v>
      </c>
      <c r="C87">
        <v>0</v>
      </c>
      <c r="D87" s="2">
        <v>45212.721284722233</v>
      </c>
      <c r="E87" s="3">
        <v>45212</v>
      </c>
      <c r="F87" t="s">
        <v>6379</v>
      </c>
      <c r="G87">
        <v>0</v>
      </c>
    </row>
    <row r="88" spans="1:7" x14ac:dyDescent="0.25">
      <c r="A88" s="2">
        <v>45212.889340277783</v>
      </c>
      <c r="B88">
        <v>0</v>
      </c>
      <c r="C88">
        <v>0.26</v>
      </c>
      <c r="D88" s="2">
        <v>45212.722673611112</v>
      </c>
      <c r="E88" s="3">
        <v>45212</v>
      </c>
      <c r="F88" t="s">
        <v>6380</v>
      </c>
      <c r="G88">
        <v>0.13</v>
      </c>
    </row>
    <row r="89" spans="1:7" x14ac:dyDescent="0.25">
      <c r="A89" s="2">
        <v>45212.890729166669</v>
      </c>
      <c r="B89">
        <v>0</v>
      </c>
      <c r="C89">
        <v>0</v>
      </c>
      <c r="D89" s="2">
        <v>45212.724062499998</v>
      </c>
      <c r="E89" s="3">
        <v>45212</v>
      </c>
      <c r="F89" t="s">
        <v>6381</v>
      </c>
      <c r="G89">
        <v>0</v>
      </c>
    </row>
    <row r="90" spans="1:7" x14ac:dyDescent="0.25">
      <c r="A90" s="2">
        <v>45212.892118055563</v>
      </c>
      <c r="B90">
        <v>0</v>
      </c>
      <c r="C90">
        <v>0.26</v>
      </c>
      <c r="D90" s="2">
        <v>45212.725451388891</v>
      </c>
      <c r="E90" s="3">
        <v>45212</v>
      </c>
      <c r="F90" t="s">
        <v>6382</v>
      </c>
      <c r="G90">
        <v>0.13</v>
      </c>
    </row>
    <row r="91" spans="1:7" x14ac:dyDescent="0.25">
      <c r="A91" s="2">
        <v>45212.893506944441</v>
      </c>
      <c r="B91">
        <v>0</v>
      </c>
      <c r="C91">
        <v>0.04</v>
      </c>
      <c r="D91" s="2">
        <v>45212.726840277777</v>
      </c>
      <c r="E91" s="3">
        <v>45212</v>
      </c>
      <c r="F91" t="s">
        <v>6383</v>
      </c>
      <c r="G91">
        <v>0.02</v>
      </c>
    </row>
    <row r="92" spans="1:7" x14ac:dyDescent="0.25">
      <c r="A92" s="2">
        <v>45212.894814814812</v>
      </c>
      <c r="B92">
        <v>0</v>
      </c>
      <c r="C92">
        <v>0</v>
      </c>
      <c r="D92" s="2">
        <v>45212.728148148148</v>
      </c>
      <c r="E92" s="3">
        <v>45212</v>
      </c>
      <c r="F92" t="s">
        <v>6384</v>
      </c>
      <c r="G92">
        <v>0</v>
      </c>
    </row>
    <row r="93" spans="1:7" x14ac:dyDescent="0.25">
      <c r="A93" s="2">
        <v>45212.896203703713</v>
      </c>
      <c r="B93">
        <v>0</v>
      </c>
      <c r="C93">
        <v>0.27</v>
      </c>
      <c r="D93" s="2">
        <v>45212.729537037027</v>
      </c>
      <c r="E93" s="3">
        <v>45212</v>
      </c>
      <c r="F93" t="s">
        <v>6385</v>
      </c>
      <c r="G93">
        <v>0.13500000000000001</v>
      </c>
    </row>
    <row r="94" spans="1:7" x14ac:dyDescent="0.25">
      <c r="A94" s="2">
        <v>45212.897592592592</v>
      </c>
      <c r="B94">
        <v>0</v>
      </c>
      <c r="C94">
        <v>0.14000000000000001</v>
      </c>
      <c r="D94" s="2">
        <v>45212.730925925927</v>
      </c>
      <c r="E94" s="3">
        <v>45212</v>
      </c>
      <c r="F94" t="s">
        <v>6386</v>
      </c>
      <c r="G94">
        <v>7.0000000000000007E-2</v>
      </c>
    </row>
    <row r="95" spans="1:7" x14ac:dyDescent="0.25">
      <c r="A95" s="2">
        <v>45212.898981481478</v>
      </c>
      <c r="B95">
        <v>0</v>
      </c>
      <c r="C95">
        <v>0.2</v>
      </c>
      <c r="D95" s="2">
        <v>45212.732314814813</v>
      </c>
      <c r="E95" s="3">
        <v>45212</v>
      </c>
      <c r="F95" t="s">
        <v>6387</v>
      </c>
      <c r="G95">
        <v>0.1</v>
      </c>
    </row>
    <row r="96" spans="1:7" x14ac:dyDescent="0.25">
      <c r="A96" s="2">
        <v>45212.900370370371</v>
      </c>
      <c r="B96">
        <v>0</v>
      </c>
      <c r="C96">
        <v>0.21</v>
      </c>
      <c r="D96" s="2">
        <v>45212.733703703707</v>
      </c>
      <c r="E96" s="3">
        <v>45212</v>
      </c>
      <c r="F96" t="s">
        <v>6388</v>
      </c>
      <c r="G96">
        <v>0.105</v>
      </c>
    </row>
    <row r="97" spans="1:7" x14ac:dyDescent="0.25">
      <c r="A97" s="2">
        <v>45212.901759259257</v>
      </c>
      <c r="B97">
        <v>0</v>
      </c>
      <c r="C97">
        <v>0.15</v>
      </c>
      <c r="D97" s="2">
        <v>45212.735092592593</v>
      </c>
      <c r="E97" s="3">
        <v>45212</v>
      </c>
      <c r="F97" t="s">
        <v>6389</v>
      </c>
      <c r="G97">
        <v>7.4999999999999997E-2</v>
      </c>
    </row>
    <row r="98" spans="1:7" x14ac:dyDescent="0.25">
      <c r="A98" s="2">
        <v>45212.903148148151</v>
      </c>
      <c r="B98">
        <v>0</v>
      </c>
      <c r="C98">
        <v>0</v>
      </c>
      <c r="D98" s="2">
        <v>45212.736481481479</v>
      </c>
      <c r="E98" s="3">
        <v>45212</v>
      </c>
      <c r="F98" t="s">
        <v>6390</v>
      </c>
      <c r="G98">
        <v>0</v>
      </c>
    </row>
    <row r="99" spans="1:7" x14ac:dyDescent="0.25">
      <c r="A99" s="2">
        <v>45212.904537037037</v>
      </c>
      <c r="B99">
        <v>0</v>
      </c>
      <c r="C99">
        <v>0.15</v>
      </c>
      <c r="D99" s="2">
        <v>45212.737870370373</v>
      </c>
      <c r="E99" s="3">
        <v>45212</v>
      </c>
      <c r="F99" t="s">
        <v>6391</v>
      </c>
      <c r="G99">
        <v>7.4999999999999997E-2</v>
      </c>
    </row>
    <row r="100" spans="1:7" x14ac:dyDescent="0.25">
      <c r="A100" s="2">
        <v>45212.905925925923</v>
      </c>
      <c r="B100">
        <v>0</v>
      </c>
      <c r="C100">
        <v>0.56000000000000005</v>
      </c>
      <c r="D100" s="2">
        <v>45212.739259259259</v>
      </c>
      <c r="E100" s="3">
        <v>45212</v>
      </c>
      <c r="F100" t="s">
        <v>6392</v>
      </c>
      <c r="G100">
        <v>0.28000000000000003</v>
      </c>
    </row>
    <row r="101" spans="1:7" x14ac:dyDescent="0.25">
      <c r="A101" s="2">
        <v>45212.907314814824</v>
      </c>
      <c r="B101">
        <v>0</v>
      </c>
      <c r="C101">
        <v>0.25</v>
      </c>
      <c r="D101" s="2">
        <v>45212.740648148138</v>
      </c>
      <c r="E101" s="3">
        <v>45212</v>
      </c>
      <c r="F101" t="s">
        <v>6393</v>
      </c>
      <c r="G101">
        <v>0.125</v>
      </c>
    </row>
    <row r="102" spans="1:7" x14ac:dyDescent="0.25">
      <c r="A102" s="2">
        <v>45212.908634259264</v>
      </c>
      <c r="B102">
        <v>0</v>
      </c>
      <c r="C102">
        <v>0.28999999999999998</v>
      </c>
      <c r="D102" s="2">
        <v>45212.741967592592</v>
      </c>
      <c r="E102" s="3">
        <v>45212</v>
      </c>
      <c r="F102" t="s">
        <v>6394</v>
      </c>
      <c r="G102">
        <v>0.14499999999999999</v>
      </c>
    </row>
    <row r="103" spans="1:7" x14ac:dyDescent="0.25">
      <c r="A103" s="2">
        <v>45212.91002314815</v>
      </c>
      <c r="B103">
        <v>0</v>
      </c>
      <c r="C103">
        <v>0.63</v>
      </c>
      <c r="D103" s="2">
        <v>45212.743356481478</v>
      </c>
      <c r="E103" s="3">
        <v>45212</v>
      </c>
      <c r="F103" t="s">
        <v>6395</v>
      </c>
      <c r="G103">
        <v>0.315</v>
      </c>
    </row>
    <row r="104" spans="1:7" x14ac:dyDescent="0.25">
      <c r="A104" s="2">
        <v>45212.911412037043</v>
      </c>
      <c r="B104">
        <v>0.17</v>
      </c>
      <c r="C104">
        <v>0.22</v>
      </c>
      <c r="D104" s="2">
        <v>45212.744745370372</v>
      </c>
      <c r="E104" s="3">
        <v>45212</v>
      </c>
      <c r="F104" t="s">
        <v>6396</v>
      </c>
      <c r="G104">
        <v>0.19500000000000001</v>
      </c>
    </row>
    <row r="105" spans="1:7" x14ac:dyDescent="0.25">
      <c r="A105" s="2">
        <v>45212.912800925929</v>
      </c>
      <c r="B105">
        <v>0</v>
      </c>
      <c r="C105">
        <v>0.59</v>
      </c>
      <c r="D105" s="2">
        <v>45212.746134259258</v>
      </c>
      <c r="E105" s="3">
        <v>45212</v>
      </c>
      <c r="F105" t="s">
        <v>6397</v>
      </c>
      <c r="G105">
        <v>0.29499999999999998</v>
      </c>
    </row>
    <row r="106" spans="1:7" x14ac:dyDescent="0.25">
      <c r="A106" s="2">
        <v>45212.914189814823</v>
      </c>
      <c r="B106">
        <v>0.16</v>
      </c>
      <c r="C106">
        <v>0.47</v>
      </c>
      <c r="D106" s="2">
        <v>45212.747523148151</v>
      </c>
      <c r="E106" s="3">
        <v>45212</v>
      </c>
      <c r="F106" t="s">
        <v>6398</v>
      </c>
      <c r="G106">
        <v>0.315</v>
      </c>
    </row>
    <row r="107" spans="1:7" x14ac:dyDescent="0.25">
      <c r="A107" s="2">
        <v>45212.915578703702</v>
      </c>
      <c r="B107">
        <v>0.02</v>
      </c>
      <c r="C107">
        <v>0.62</v>
      </c>
      <c r="D107" s="2">
        <v>45212.748912037037</v>
      </c>
      <c r="E107" s="3">
        <v>45212</v>
      </c>
      <c r="F107" t="s">
        <v>6399</v>
      </c>
      <c r="G107">
        <v>0.32</v>
      </c>
    </row>
    <row r="108" spans="1:7" x14ac:dyDescent="0.25">
      <c r="A108" s="2">
        <v>45212.916967592602</v>
      </c>
      <c r="B108">
        <v>0.06</v>
      </c>
      <c r="C108">
        <v>0.17</v>
      </c>
      <c r="D108" s="2">
        <v>45212.750300925924</v>
      </c>
      <c r="E108" s="3">
        <v>45212</v>
      </c>
      <c r="F108" t="s">
        <v>6400</v>
      </c>
      <c r="G108">
        <v>0.115</v>
      </c>
    </row>
    <row r="109" spans="1:7" x14ac:dyDescent="0.25">
      <c r="A109" s="2">
        <v>45212.918356481481</v>
      </c>
      <c r="B109">
        <v>0.24</v>
      </c>
      <c r="C109">
        <v>0.31</v>
      </c>
      <c r="D109" s="2">
        <v>45212.751689814817</v>
      </c>
      <c r="E109" s="3">
        <v>45212</v>
      </c>
      <c r="F109" t="s">
        <v>6401</v>
      </c>
      <c r="G109">
        <v>0.27500000000000002</v>
      </c>
    </row>
    <row r="110" spans="1:7" x14ac:dyDescent="0.25">
      <c r="A110" s="2">
        <v>45212.919745370367</v>
      </c>
      <c r="B110">
        <v>0</v>
      </c>
      <c r="C110">
        <v>0.81</v>
      </c>
      <c r="D110" s="2">
        <v>45212.753078703703</v>
      </c>
      <c r="E110" s="3">
        <v>45212</v>
      </c>
      <c r="F110" t="s">
        <v>6402</v>
      </c>
      <c r="G110">
        <v>0.40500000000000003</v>
      </c>
    </row>
    <row r="111" spans="1:7" x14ac:dyDescent="0.25">
      <c r="A111" s="2">
        <v>45212.921134259261</v>
      </c>
      <c r="B111">
        <v>0</v>
      </c>
      <c r="C111">
        <v>0.72</v>
      </c>
      <c r="D111" s="2">
        <v>45212.754467592589</v>
      </c>
      <c r="E111" s="3">
        <v>45212</v>
      </c>
      <c r="F111" t="s">
        <v>6403</v>
      </c>
      <c r="G111">
        <v>0.36</v>
      </c>
    </row>
    <row r="112" spans="1:7" x14ac:dyDescent="0.25">
      <c r="A112" s="2">
        <v>45212.922442129631</v>
      </c>
      <c r="B112">
        <v>0.14000000000000001</v>
      </c>
      <c r="C112">
        <v>0.47</v>
      </c>
      <c r="D112" s="2">
        <v>45212.75577546296</v>
      </c>
      <c r="E112" s="3">
        <v>45212</v>
      </c>
      <c r="F112" t="s">
        <v>6404</v>
      </c>
      <c r="G112">
        <v>0.30499999999999999</v>
      </c>
    </row>
    <row r="113" spans="1:7" x14ac:dyDescent="0.25">
      <c r="A113" s="2">
        <v>45212.923831018517</v>
      </c>
      <c r="B113">
        <v>0</v>
      </c>
      <c r="C113">
        <v>0.25</v>
      </c>
      <c r="D113" s="2">
        <v>45212.757164351853</v>
      </c>
      <c r="E113" s="3">
        <v>45212</v>
      </c>
      <c r="F113" t="s">
        <v>6405</v>
      </c>
      <c r="G113">
        <v>0.125</v>
      </c>
    </row>
    <row r="114" spans="1:7" x14ac:dyDescent="0.25">
      <c r="A114" s="2">
        <v>45212.925219907411</v>
      </c>
      <c r="B114">
        <v>0.22</v>
      </c>
      <c r="C114">
        <v>0.33</v>
      </c>
      <c r="D114" s="2">
        <v>45212.758553240739</v>
      </c>
      <c r="E114" s="3">
        <v>45212</v>
      </c>
      <c r="F114" t="s">
        <v>6406</v>
      </c>
      <c r="G114">
        <v>0.27500000000000002</v>
      </c>
    </row>
    <row r="115" spans="1:7" x14ac:dyDescent="0.25">
      <c r="A115" s="2">
        <v>45212.926608796297</v>
      </c>
      <c r="B115">
        <v>0.19</v>
      </c>
      <c r="C115">
        <v>0.64</v>
      </c>
      <c r="D115" s="2">
        <v>45212.759942129633</v>
      </c>
      <c r="E115" s="3">
        <v>45212</v>
      </c>
      <c r="F115" t="s">
        <v>6407</v>
      </c>
      <c r="G115">
        <v>0.41499999999999998</v>
      </c>
    </row>
    <row r="116" spans="1:7" x14ac:dyDescent="0.25">
      <c r="A116" s="2">
        <v>45212.927997685183</v>
      </c>
      <c r="B116">
        <v>0.38</v>
      </c>
      <c r="C116">
        <v>0.22</v>
      </c>
      <c r="D116" s="2">
        <v>45212.761331018519</v>
      </c>
      <c r="E116" s="3">
        <v>45212</v>
      </c>
      <c r="F116" t="s">
        <v>6408</v>
      </c>
      <c r="G116">
        <v>0.3</v>
      </c>
    </row>
    <row r="117" spans="1:7" x14ac:dyDescent="0.25">
      <c r="A117" s="2">
        <v>45212.929386574076</v>
      </c>
      <c r="B117">
        <v>0.18</v>
      </c>
      <c r="C117">
        <v>0.54</v>
      </c>
      <c r="D117" s="2">
        <v>45212.762719907398</v>
      </c>
      <c r="E117" s="3">
        <v>45212</v>
      </c>
      <c r="F117" t="s">
        <v>6409</v>
      </c>
      <c r="G117">
        <v>0.36</v>
      </c>
    </row>
    <row r="118" spans="1:7" x14ac:dyDescent="0.25">
      <c r="A118" s="2">
        <v>45212.930775462963</v>
      </c>
      <c r="B118">
        <v>0.04</v>
      </c>
      <c r="C118">
        <v>0.16</v>
      </c>
      <c r="D118" s="2">
        <v>45212.764108796298</v>
      </c>
      <c r="E118" s="3">
        <v>45212</v>
      </c>
      <c r="F118" t="s">
        <v>6410</v>
      </c>
      <c r="G118">
        <v>0.1</v>
      </c>
    </row>
    <row r="119" spans="1:7" x14ac:dyDescent="0.25">
      <c r="A119" s="2">
        <v>45212.932164351849</v>
      </c>
      <c r="B119">
        <v>0.11</v>
      </c>
      <c r="C119">
        <v>0.51</v>
      </c>
      <c r="D119" s="2">
        <v>45212.765497685177</v>
      </c>
      <c r="E119" s="3">
        <v>45212</v>
      </c>
      <c r="F119" t="s">
        <v>6411</v>
      </c>
      <c r="G119">
        <v>0.31</v>
      </c>
    </row>
    <row r="120" spans="1:7" x14ac:dyDescent="0.25">
      <c r="A120" s="2">
        <v>45212.933553240742</v>
      </c>
      <c r="B120">
        <v>0</v>
      </c>
      <c r="C120">
        <v>0.44</v>
      </c>
      <c r="D120" s="2">
        <v>45212.766886574071</v>
      </c>
      <c r="E120" s="3">
        <v>45212</v>
      </c>
      <c r="F120" t="s">
        <v>6412</v>
      </c>
      <c r="G120">
        <v>0.22</v>
      </c>
    </row>
    <row r="121" spans="1:7" x14ac:dyDescent="0.25">
      <c r="A121" s="2">
        <v>45212.934942129628</v>
      </c>
      <c r="B121">
        <v>0</v>
      </c>
      <c r="C121">
        <v>0.84</v>
      </c>
      <c r="D121" s="2">
        <v>45212.768275462957</v>
      </c>
      <c r="E121" s="3">
        <v>45212</v>
      </c>
      <c r="F121" t="s">
        <v>6413</v>
      </c>
      <c r="G121">
        <v>0.42</v>
      </c>
    </row>
    <row r="122" spans="1:7" x14ac:dyDescent="0.25">
      <c r="A122" s="2">
        <v>45212.936249999999</v>
      </c>
      <c r="B122">
        <v>0.12</v>
      </c>
      <c r="C122">
        <v>0.77</v>
      </c>
      <c r="D122" s="2">
        <v>45212.769583333327</v>
      </c>
      <c r="E122" s="3">
        <v>45212</v>
      </c>
      <c r="F122" t="s">
        <v>6414</v>
      </c>
      <c r="G122">
        <v>0.44500000000000001</v>
      </c>
    </row>
    <row r="123" spans="1:7" x14ac:dyDescent="0.25">
      <c r="A123" s="2">
        <v>45212.937638888892</v>
      </c>
      <c r="B123">
        <v>0.7</v>
      </c>
      <c r="C123">
        <v>0.93</v>
      </c>
      <c r="D123" s="2">
        <v>45212.770972222221</v>
      </c>
      <c r="E123" s="3">
        <v>45212</v>
      </c>
      <c r="F123" t="s">
        <v>6415</v>
      </c>
      <c r="G123">
        <v>0.81499999999999995</v>
      </c>
    </row>
    <row r="124" spans="1:7" x14ac:dyDescent="0.25">
      <c r="A124" s="2">
        <v>45212.939027777778</v>
      </c>
      <c r="B124">
        <v>0.35</v>
      </c>
      <c r="C124">
        <v>0.53</v>
      </c>
      <c r="D124" s="2">
        <v>45212.772361111107</v>
      </c>
      <c r="E124" s="3">
        <v>45212</v>
      </c>
      <c r="F124" t="s">
        <v>6416</v>
      </c>
      <c r="G124">
        <v>0.44</v>
      </c>
    </row>
    <row r="125" spans="1:7" x14ac:dyDescent="0.25">
      <c r="A125" s="2">
        <v>45212.940416666657</v>
      </c>
      <c r="B125">
        <v>0.5</v>
      </c>
      <c r="C125">
        <v>1.1000000000000001</v>
      </c>
      <c r="D125" s="2">
        <v>45212.77375</v>
      </c>
      <c r="E125" s="3">
        <v>45212</v>
      </c>
      <c r="F125" t="s">
        <v>6417</v>
      </c>
      <c r="G125">
        <v>0.8</v>
      </c>
    </row>
    <row r="126" spans="1:7" x14ac:dyDescent="0.25">
      <c r="A126" s="2">
        <v>45212.941805555558</v>
      </c>
      <c r="B126">
        <v>0.39</v>
      </c>
      <c r="C126">
        <v>0.63</v>
      </c>
      <c r="D126" s="2">
        <v>45212.775138888886</v>
      </c>
      <c r="E126" s="3">
        <v>45212</v>
      </c>
      <c r="F126" t="s">
        <v>6418</v>
      </c>
      <c r="G126">
        <v>0.51</v>
      </c>
    </row>
    <row r="127" spans="1:7" x14ac:dyDescent="0.25">
      <c r="A127" s="2">
        <v>45212.943194444437</v>
      </c>
      <c r="B127">
        <v>0.19</v>
      </c>
      <c r="C127">
        <v>0.98</v>
      </c>
      <c r="D127" s="2">
        <v>45212.77652777778</v>
      </c>
      <c r="E127" s="3">
        <v>45212</v>
      </c>
      <c r="F127" t="s">
        <v>6419</v>
      </c>
      <c r="G127">
        <v>0.58499999999999996</v>
      </c>
    </row>
    <row r="128" spans="1:7" x14ac:dyDescent="0.25">
      <c r="A128" s="2">
        <v>45212.94458333333</v>
      </c>
      <c r="B128">
        <v>0.44</v>
      </c>
      <c r="C128">
        <v>0.56000000000000005</v>
      </c>
      <c r="D128" s="2">
        <v>45212.777916666673</v>
      </c>
      <c r="E128" s="3">
        <v>45212</v>
      </c>
      <c r="F128" t="s">
        <v>6420</v>
      </c>
      <c r="G128">
        <v>0.5</v>
      </c>
    </row>
    <row r="129" spans="1:7" x14ac:dyDescent="0.25">
      <c r="A129" s="2">
        <v>45212.945972222216</v>
      </c>
      <c r="B129">
        <v>0.4</v>
      </c>
      <c r="C129">
        <v>0.61</v>
      </c>
      <c r="D129" s="2">
        <v>45212.779305555552</v>
      </c>
      <c r="E129" s="3">
        <v>45212</v>
      </c>
      <c r="F129" t="s">
        <v>6421</v>
      </c>
      <c r="G129">
        <v>0.505</v>
      </c>
    </row>
    <row r="130" spans="1:7" x14ac:dyDescent="0.25">
      <c r="A130" s="2">
        <v>45212.94736111111</v>
      </c>
      <c r="B130">
        <v>0.75</v>
      </c>
      <c r="C130">
        <v>0.53</v>
      </c>
      <c r="D130" s="2">
        <v>45212.780694444453</v>
      </c>
      <c r="E130" s="3">
        <v>45212</v>
      </c>
      <c r="F130" t="s">
        <v>6422</v>
      </c>
      <c r="G130">
        <v>0.64</v>
      </c>
    </row>
    <row r="131" spans="1:7" x14ac:dyDescent="0.25">
      <c r="A131" s="2">
        <v>45212.948750000003</v>
      </c>
      <c r="B131">
        <v>0.66</v>
      </c>
      <c r="C131">
        <v>1.02</v>
      </c>
      <c r="D131" s="2">
        <v>45212.782083333332</v>
      </c>
      <c r="E131" s="3">
        <v>45212</v>
      </c>
      <c r="F131" t="s">
        <v>6423</v>
      </c>
      <c r="G131">
        <v>0.84000000000000008</v>
      </c>
    </row>
    <row r="132" spans="1:7" x14ac:dyDescent="0.25">
      <c r="A132" s="2">
        <v>45212.950069444443</v>
      </c>
      <c r="B132">
        <v>0.37</v>
      </c>
      <c r="C132">
        <v>0.9</v>
      </c>
      <c r="D132" s="2">
        <v>45212.783402777779</v>
      </c>
      <c r="E132" s="3">
        <v>45212</v>
      </c>
      <c r="F132" t="s">
        <v>6424</v>
      </c>
      <c r="G132">
        <v>0.63500000000000001</v>
      </c>
    </row>
    <row r="133" spans="1:7" x14ac:dyDescent="0.25">
      <c r="A133" s="2">
        <v>45212.951458333337</v>
      </c>
      <c r="B133">
        <v>0.44</v>
      </c>
      <c r="C133">
        <v>1.1100000000000001</v>
      </c>
      <c r="D133" s="2">
        <v>45212.784791666672</v>
      </c>
      <c r="E133" s="3">
        <v>45212</v>
      </c>
      <c r="F133" t="s">
        <v>6425</v>
      </c>
      <c r="G133">
        <v>0.77500000000000002</v>
      </c>
    </row>
    <row r="134" spans="1:7" x14ac:dyDescent="0.25">
      <c r="A134" s="2">
        <v>45212.952847222223</v>
      </c>
      <c r="B134">
        <v>0.24</v>
      </c>
      <c r="C134">
        <v>0.72</v>
      </c>
      <c r="D134" s="2">
        <v>45212.786180555559</v>
      </c>
      <c r="E134" s="3">
        <v>45212</v>
      </c>
      <c r="F134" t="s">
        <v>6426</v>
      </c>
      <c r="G134">
        <v>0.48</v>
      </c>
    </row>
    <row r="135" spans="1:7" x14ac:dyDescent="0.25">
      <c r="A135" s="2">
        <v>45212.954236111109</v>
      </c>
      <c r="B135">
        <v>0.38</v>
      </c>
      <c r="C135">
        <v>1</v>
      </c>
      <c r="D135" s="2">
        <v>45212.787569444437</v>
      </c>
      <c r="E135" s="3">
        <v>45212</v>
      </c>
      <c r="F135" t="s">
        <v>6427</v>
      </c>
      <c r="G135">
        <v>0.69</v>
      </c>
    </row>
    <row r="136" spans="1:7" x14ac:dyDescent="0.25">
      <c r="A136" s="2">
        <v>45212.955625000002</v>
      </c>
      <c r="B136">
        <v>0.5</v>
      </c>
      <c r="C136">
        <v>0.83</v>
      </c>
      <c r="D136" s="2">
        <v>45212.788958333331</v>
      </c>
      <c r="E136" s="3">
        <v>45212</v>
      </c>
      <c r="F136" t="s">
        <v>6428</v>
      </c>
      <c r="G136">
        <v>0.66500000000000004</v>
      </c>
    </row>
    <row r="137" spans="1:7" x14ac:dyDescent="0.25">
      <c r="A137" s="2">
        <v>45212.957013888888</v>
      </c>
      <c r="B137">
        <v>0.64</v>
      </c>
      <c r="C137">
        <v>0.14000000000000001</v>
      </c>
      <c r="D137" s="2">
        <v>45212.790347222217</v>
      </c>
      <c r="E137" s="3">
        <v>45212</v>
      </c>
      <c r="F137" t="s">
        <v>6429</v>
      </c>
      <c r="G137">
        <v>0.39</v>
      </c>
    </row>
    <row r="138" spans="1:7" x14ac:dyDescent="0.25">
      <c r="A138" s="2">
        <v>45212.958402777767</v>
      </c>
      <c r="B138">
        <v>0</v>
      </c>
      <c r="C138">
        <v>0.84</v>
      </c>
      <c r="D138" s="2">
        <v>45212.79173611111</v>
      </c>
      <c r="E138" s="3">
        <v>45212</v>
      </c>
      <c r="F138" t="s">
        <v>6430</v>
      </c>
      <c r="G138">
        <v>0.42</v>
      </c>
    </row>
    <row r="139" spans="1:7" x14ac:dyDescent="0.25">
      <c r="A139" s="2">
        <v>45212.959791666668</v>
      </c>
      <c r="B139">
        <v>0.44</v>
      </c>
      <c r="C139">
        <v>0.81</v>
      </c>
      <c r="D139" s="2">
        <v>45212.793124999997</v>
      </c>
      <c r="E139" s="3">
        <v>45212</v>
      </c>
      <c r="F139" t="s">
        <v>6431</v>
      </c>
      <c r="G139">
        <v>0.625</v>
      </c>
    </row>
    <row r="140" spans="1:7" x14ac:dyDescent="0.25">
      <c r="A140" s="2">
        <v>45212.961180555547</v>
      </c>
      <c r="B140">
        <v>0.15</v>
      </c>
      <c r="C140">
        <v>0.88</v>
      </c>
      <c r="D140" s="2">
        <v>45212.79451388889</v>
      </c>
      <c r="E140" s="3">
        <v>45212</v>
      </c>
      <c r="F140" t="s">
        <v>6432</v>
      </c>
      <c r="G140">
        <v>0.51500000000000001</v>
      </c>
    </row>
    <row r="141" spans="1:7" x14ac:dyDescent="0.25">
      <c r="A141" s="2">
        <v>45212.962569444448</v>
      </c>
      <c r="B141">
        <v>0.45</v>
      </c>
      <c r="C141">
        <v>0.76</v>
      </c>
      <c r="D141" s="2">
        <v>45212.795902777783</v>
      </c>
      <c r="E141" s="3">
        <v>45212</v>
      </c>
      <c r="F141" t="s">
        <v>6433</v>
      </c>
      <c r="G141">
        <v>0.60499999999999998</v>
      </c>
    </row>
    <row r="142" spans="1:7" x14ac:dyDescent="0.25">
      <c r="A142" s="2">
        <v>45212.963877314818</v>
      </c>
      <c r="B142">
        <v>0.12</v>
      </c>
      <c r="C142">
        <v>1</v>
      </c>
      <c r="D142" s="2">
        <v>45212.797210648147</v>
      </c>
      <c r="E142" s="3">
        <v>45212</v>
      </c>
      <c r="F142" t="s">
        <v>6434</v>
      </c>
      <c r="G142">
        <v>0.56000000000000005</v>
      </c>
    </row>
    <row r="143" spans="1:7" x14ac:dyDescent="0.25">
      <c r="A143" s="2">
        <v>45212.965266203697</v>
      </c>
      <c r="B143">
        <v>0.65</v>
      </c>
      <c r="C143">
        <v>1.19</v>
      </c>
      <c r="D143" s="2">
        <v>45212.79859953704</v>
      </c>
      <c r="E143" s="3">
        <v>45212</v>
      </c>
      <c r="F143" t="s">
        <v>6435</v>
      </c>
      <c r="G143">
        <v>0.91999999999999993</v>
      </c>
    </row>
    <row r="144" spans="1:7" x14ac:dyDescent="0.25">
      <c r="A144" s="2">
        <v>45212.96665509259</v>
      </c>
      <c r="B144">
        <v>0.57999999999999996</v>
      </c>
      <c r="C144">
        <v>0.69</v>
      </c>
      <c r="D144" s="2">
        <v>45212.799988425933</v>
      </c>
      <c r="E144" s="3">
        <v>45212</v>
      </c>
      <c r="F144" t="s">
        <v>6436</v>
      </c>
      <c r="G144">
        <v>0.63500000000000001</v>
      </c>
    </row>
    <row r="145" spans="1:7" x14ac:dyDescent="0.25">
      <c r="A145" s="2">
        <v>45212.968043981477</v>
      </c>
      <c r="B145">
        <v>0.32</v>
      </c>
      <c r="C145">
        <v>1.1399999999999999</v>
      </c>
      <c r="D145" s="2">
        <v>45212.801377314812</v>
      </c>
      <c r="E145" s="3">
        <v>45212</v>
      </c>
      <c r="F145" t="s">
        <v>6437</v>
      </c>
      <c r="G145">
        <v>0.73</v>
      </c>
    </row>
    <row r="146" spans="1:7" x14ac:dyDescent="0.25">
      <c r="A146" s="2">
        <v>45212.96943287037</v>
      </c>
      <c r="B146">
        <v>0.13</v>
      </c>
      <c r="C146">
        <v>0.98</v>
      </c>
      <c r="D146" s="2">
        <v>45212.802766203713</v>
      </c>
      <c r="E146" s="3">
        <v>45212</v>
      </c>
      <c r="F146" t="s">
        <v>6438</v>
      </c>
      <c r="G146">
        <v>0.55499999999999994</v>
      </c>
    </row>
    <row r="147" spans="1:7" x14ac:dyDescent="0.25">
      <c r="A147" s="2">
        <v>45212.970821759263</v>
      </c>
      <c r="B147">
        <v>0.68</v>
      </c>
      <c r="C147">
        <v>0.96</v>
      </c>
      <c r="D147" s="2">
        <v>45212.804155092592</v>
      </c>
      <c r="E147" s="3">
        <v>45212</v>
      </c>
      <c r="F147" t="s">
        <v>6439</v>
      </c>
      <c r="G147">
        <v>0.82000000000000006</v>
      </c>
    </row>
    <row r="148" spans="1:7" x14ac:dyDescent="0.25">
      <c r="A148" s="2">
        <v>45212.972210648149</v>
      </c>
      <c r="B148">
        <v>0.72</v>
      </c>
      <c r="C148">
        <v>0.95</v>
      </c>
      <c r="D148" s="2">
        <v>45212.805543981478</v>
      </c>
      <c r="E148" s="3">
        <v>45212</v>
      </c>
      <c r="F148" t="s">
        <v>6440</v>
      </c>
      <c r="G148">
        <v>0.83499999999999996</v>
      </c>
    </row>
    <row r="149" spans="1:7" x14ac:dyDescent="0.25">
      <c r="A149" s="2">
        <v>45212.973599537043</v>
      </c>
      <c r="B149">
        <v>0.9</v>
      </c>
      <c r="C149">
        <v>1.36</v>
      </c>
      <c r="D149" s="2">
        <v>45212.806932870371</v>
      </c>
      <c r="E149" s="3">
        <v>45212</v>
      </c>
      <c r="F149" t="s">
        <v>6441</v>
      </c>
      <c r="G149">
        <v>1.1299999999999999</v>
      </c>
    </row>
    <row r="150" spans="1:7" x14ac:dyDescent="0.25">
      <c r="A150" s="2">
        <v>45212.974988425929</v>
      </c>
      <c r="B150">
        <v>0.43</v>
      </c>
      <c r="C150">
        <v>1.52</v>
      </c>
      <c r="D150" s="2">
        <v>45212.808321759258</v>
      </c>
      <c r="E150" s="3">
        <v>45212</v>
      </c>
      <c r="F150" t="s">
        <v>6442</v>
      </c>
      <c r="G150">
        <v>0.97499999999999998</v>
      </c>
    </row>
    <row r="151" spans="1:7" x14ac:dyDescent="0.25">
      <c r="A151" s="2">
        <v>45212.976377314822</v>
      </c>
      <c r="B151">
        <v>0.35</v>
      </c>
      <c r="C151">
        <v>0.95</v>
      </c>
      <c r="D151" s="2">
        <v>45212.809710648151</v>
      </c>
      <c r="E151" s="3">
        <v>45212</v>
      </c>
      <c r="F151" t="s">
        <v>6443</v>
      </c>
      <c r="G151">
        <v>0.64999999999999991</v>
      </c>
    </row>
    <row r="152" spans="1:7" x14ac:dyDescent="0.25">
      <c r="A152" s="2">
        <v>45212.977696759262</v>
      </c>
      <c r="B152">
        <v>0.6</v>
      </c>
      <c r="C152">
        <v>0.93</v>
      </c>
      <c r="D152" s="2">
        <v>45212.811030092591</v>
      </c>
      <c r="E152" s="3">
        <v>45212</v>
      </c>
      <c r="F152" t="s">
        <v>6444</v>
      </c>
      <c r="G152">
        <v>0.76500000000000001</v>
      </c>
    </row>
    <row r="153" spans="1:7" x14ac:dyDescent="0.25">
      <c r="A153" s="2">
        <v>45212.979085648149</v>
      </c>
      <c r="B153">
        <v>0.61</v>
      </c>
      <c r="C153">
        <v>1.02</v>
      </c>
      <c r="D153" s="2">
        <v>45212.812418981477</v>
      </c>
      <c r="E153" s="3">
        <v>45212</v>
      </c>
      <c r="F153" t="s">
        <v>6445</v>
      </c>
      <c r="G153">
        <v>0.81499999999999995</v>
      </c>
    </row>
    <row r="154" spans="1:7" x14ac:dyDescent="0.25">
      <c r="A154" s="2">
        <v>45212.980474537027</v>
      </c>
      <c r="B154">
        <v>0.38</v>
      </c>
      <c r="C154">
        <v>0.71</v>
      </c>
      <c r="D154" s="2">
        <v>45212.813807870371</v>
      </c>
      <c r="E154" s="3">
        <v>45212</v>
      </c>
      <c r="F154" t="s">
        <v>6446</v>
      </c>
      <c r="G154">
        <v>0.54499999999999993</v>
      </c>
    </row>
    <row r="155" spans="1:7" x14ac:dyDescent="0.25">
      <c r="A155" s="2">
        <v>45212.981863425928</v>
      </c>
      <c r="B155">
        <v>0.17</v>
      </c>
      <c r="C155">
        <v>0.76</v>
      </c>
      <c r="D155" s="2">
        <v>45212.815196759257</v>
      </c>
      <c r="E155" s="3">
        <v>45212</v>
      </c>
      <c r="F155" t="s">
        <v>6447</v>
      </c>
      <c r="G155">
        <v>0.46500000000000002</v>
      </c>
    </row>
    <row r="156" spans="1:7" x14ac:dyDescent="0.25">
      <c r="A156" s="2">
        <v>45212.983252314807</v>
      </c>
      <c r="B156">
        <v>0.59</v>
      </c>
      <c r="C156">
        <v>1.0900000000000001</v>
      </c>
      <c r="D156" s="2">
        <v>45212.81658564815</v>
      </c>
      <c r="E156" s="3">
        <v>45212</v>
      </c>
      <c r="F156" t="s">
        <v>6448</v>
      </c>
      <c r="G156">
        <v>0.84000000000000008</v>
      </c>
    </row>
    <row r="157" spans="1:7" x14ac:dyDescent="0.25">
      <c r="A157" s="2">
        <v>45212.9846412037</v>
      </c>
      <c r="B157">
        <v>0.75</v>
      </c>
      <c r="C157">
        <v>1.05</v>
      </c>
      <c r="D157" s="2">
        <v>45212.817974537043</v>
      </c>
      <c r="E157" s="3">
        <v>45212</v>
      </c>
      <c r="F157" t="s">
        <v>6449</v>
      </c>
      <c r="G157">
        <v>0.9</v>
      </c>
    </row>
    <row r="158" spans="1:7" x14ac:dyDescent="0.25">
      <c r="A158" s="2">
        <v>45212.986030092587</v>
      </c>
      <c r="B158">
        <v>0.56000000000000005</v>
      </c>
      <c r="C158">
        <v>1.26</v>
      </c>
      <c r="D158" s="2">
        <v>45212.819363425922</v>
      </c>
      <c r="E158" s="3">
        <v>45212</v>
      </c>
      <c r="F158" t="s">
        <v>6450</v>
      </c>
      <c r="G158">
        <v>0.91</v>
      </c>
    </row>
    <row r="159" spans="1:7" x14ac:dyDescent="0.25">
      <c r="A159" s="2">
        <v>45212.98741898148</v>
      </c>
      <c r="B159">
        <v>0.42</v>
      </c>
      <c r="C159">
        <v>1</v>
      </c>
      <c r="D159" s="2">
        <v>45212.820752314823</v>
      </c>
      <c r="E159" s="3">
        <v>45212</v>
      </c>
      <c r="F159" t="s">
        <v>6451</v>
      </c>
      <c r="G159">
        <v>0.71</v>
      </c>
    </row>
    <row r="160" spans="1:7" x14ac:dyDescent="0.25">
      <c r="A160" s="2">
        <v>45212.988807870373</v>
      </c>
      <c r="B160">
        <v>0.59</v>
      </c>
      <c r="C160">
        <v>1.31</v>
      </c>
      <c r="D160" s="2">
        <v>45212.822141203702</v>
      </c>
      <c r="E160" s="3">
        <v>45212</v>
      </c>
      <c r="F160" t="s">
        <v>6452</v>
      </c>
      <c r="G160">
        <v>0.95</v>
      </c>
    </row>
    <row r="161" spans="1:7" x14ac:dyDescent="0.25">
      <c r="A161" s="2">
        <v>45212.99019675926</v>
      </c>
      <c r="B161">
        <v>0.96</v>
      </c>
      <c r="C161">
        <v>1.05</v>
      </c>
      <c r="D161" s="2">
        <v>45212.823530092603</v>
      </c>
      <c r="E161" s="3">
        <v>45212</v>
      </c>
      <c r="F161" t="s">
        <v>6453</v>
      </c>
      <c r="G161">
        <v>1.0049999999999999</v>
      </c>
    </row>
    <row r="162" spans="1:7" x14ac:dyDescent="0.25">
      <c r="A162" s="2">
        <v>45212.99150462963</v>
      </c>
      <c r="B162">
        <v>0.35</v>
      </c>
      <c r="C162">
        <v>1.49</v>
      </c>
      <c r="D162" s="2">
        <v>45212.824837962973</v>
      </c>
      <c r="E162" s="3">
        <v>45212</v>
      </c>
      <c r="F162" t="s">
        <v>6454</v>
      </c>
      <c r="G162">
        <v>0.91999999999999993</v>
      </c>
    </row>
    <row r="163" spans="1:7" x14ac:dyDescent="0.25">
      <c r="A163" s="2">
        <v>45212.992893518523</v>
      </c>
      <c r="B163">
        <v>0.41</v>
      </c>
      <c r="C163">
        <v>0.89</v>
      </c>
      <c r="D163" s="2">
        <v>45212.826226851852</v>
      </c>
      <c r="E163" s="3">
        <v>45212</v>
      </c>
      <c r="F163" t="s">
        <v>6455</v>
      </c>
      <c r="G163">
        <v>0.65</v>
      </c>
    </row>
    <row r="164" spans="1:7" x14ac:dyDescent="0.25">
      <c r="A164" s="2">
        <v>45212.99428240741</v>
      </c>
      <c r="B164">
        <v>0.83</v>
      </c>
      <c r="C164">
        <v>1.1499999999999999</v>
      </c>
      <c r="D164" s="2">
        <v>45212.827615740738</v>
      </c>
      <c r="E164" s="3">
        <v>45212</v>
      </c>
      <c r="F164" t="s">
        <v>6456</v>
      </c>
      <c r="G164">
        <v>0.99</v>
      </c>
    </row>
    <row r="165" spans="1:7" x14ac:dyDescent="0.25">
      <c r="A165" s="2">
        <v>45212.995671296303</v>
      </c>
      <c r="B165">
        <v>0.57999999999999996</v>
      </c>
      <c r="C165">
        <v>0.64</v>
      </c>
      <c r="D165" s="2">
        <v>45212.829004629632</v>
      </c>
      <c r="E165" s="3">
        <v>45212</v>
      </c>
      <c r="F165" t="s">
        <v>6457</v>
      </c>
      <c r="G165">
        <v>0.61</v>
      </c>
    </row>
    <row r="166" spans="1:7" x14ac:dyDescent="0.25">
      <c r="A166" s="2">
        <v>45212.997060185182</v>
      </c>
      <c r="B166">
        <v>0.39</v>
      </c>
      <c r="C166">
        <v>1.33</v>
      </c>
      <c r="D166" s="2">
        <v>45212.830393518518</v>
      </c>
      <c r="E166" s="3">
        <v>45212</v>
      </c>
      <c r="F166" t="s">
        <v>6458</v>
      </c>
      <c r="G166">
        <v>0.8600000000000001</v>
      </c>
    </row>
    <row r="167" spans="1:7" x14ac:dyDescent="0.25">
      <c r="A167" s="2">
        <v>45212.998449074083</v>
      </c>
      <c r="B167">
        <v>0.8</v>
      </c>
      <c r="C167">
        <v>1.19</v>
      </c>
      <c r="D167" s="2">
        <v>45212.831782407397</v>
      </c>
      <c r="E167" s="3">
        <v>45212</v>
      </c>
      <c r="F167" t="s">
        <v>6459</v>
      </c>
      <c r="G167">
        <v>0.995</v>
      </c>
    </row>
    <row r="168" spans="1:7" x14ac:dyDescent="0.25">
      <c r="A168" s="2">
        <v>45212.999837962961</v>
      </c>
      <c r="B168">
        <v>0.93</v>
      </c>
      <c r="C168">
        <v>1.03</v>
      </c>
      <c r="D168" s="2">
        <v>45212.833171296297</v>
      </c>
      <c r="E168" s="3">
        <v>45212</v>
      </c>
      <c r="F168" t="s">
        <v>6460</v>
      </c>
      <c r="G168">
        <v>0.98</v>
      </c>
    </row>
    <row r="169" spans="1:7" x14ac:dyDescent="0.25">
      <c r="A169" s="2">
        <v>45213.001226851848</v>
      </c>
      <c r="B169">
        <v>1</v>
      </c>
      <c r="C169">
        <v>1.22</v>
      </c>
      <c r="D169" s="2">
        <v>45212.834560185183</v>
      </c>
      <c r="E169" s="3">
        <v>45212</v>
      </c>
      <c r="F169" t="s">
        <v>6461</v>
      </c>
      <c r="G169">
        <v>1.1100000000000001</v>
      </c>
    </row>
    <row r="170" spans="1:7" x14ac:dyDescent="0.25">
      <c r="A170" s="2">
        <v>45213.002615740741</v>
      </c>
      <c r="B170">
        <v>1.04</v>
      </c>
      <c r="C170">
        <v>1.53</v>
      </c>
      <c r="D170" s="2">
        <v>45212.835949074077</v>
      </c>
      <c r="E170" s="3">
        <v>45212</v>
      </c>
      <c r="F170" t="s">
        <v>1188</v>
      </c>
      <c r="G170">
        <v>1.2849999999999999</v>
      </c>
    </row>
    <row r="171" spans="1:7" x14ac:dyDescent="0.25">
      <c r="A171" s="2">
        <v>45213.004004629627</v>
      </c>
      <c r="B171">
        <v>0.89</v>
      </c>
      <c r="C171">
        <v>1.47</v>
      </c>
      <c r="D171" s="2">
        <v>45212.837337962963</v>
      </c>
      <c r="E171" s="3">
        <v>45212</v>
      </c>
      <c r="F171" t="s">
        <v>1189</v>
      </c>
      <c r="G171">
        <v>1.18</v>
      </c>
    </row>
    <row r="172" spans="1:7" x14ac:dyDescent="0.25">
      <c r="A172" s="2">
        <v>45213.005312499998</v>
      </c>
      <c r="B172">
        <v>0.56000000000000005</v>
      </c>
      <c r="C172">
        <v>0.95</v>
      </c>
      <c r="D172" s="2">
        <v>45212.838645833333</v>
      </c>
      <c r="E172" s="3">
        <v>45212</v>
      </c>
      <c r="F172" t="s">
        <v>6462</v>
      </c>
      <c r="G172">
        <v>0.755</v>
      </c>
    </row>
    <row r="173" spans="1:7" x14ac:dyDescent="0.25">
      <c r="A173" s="2">
        <v>45213.006701388891</v>
      </c>
      <c r="B173">
        <v>0.93</v>
      </c>
      <c r="C173">
        <v>1.39</v>
      </c>
      <c r="D173" s="2">
        <v>45212.84003472222</v>
      </c>
      <c r="E173" s="3">
        <v>45212</v>
      </c>
      <c r="F173" t="s">
        <v>6463</v>
      </c>
      <c r="G173">
        <v>1.1599999999999999</v>
      </c>
    </row>
    <row r="174" spans="1:7" x14ac:dyDescent="0.25">
      <c r="A174" s="2">
        <v>45213.008090277777</v>
      </c>
      <c r="B174">
        <v>0.59</v>
      </c>
      <c r="C174">
        <v>1.32</v>
      </c>
      <c r="D174" s="2">
        <v>45212.841423611113</v>
      </c>
      <c r="E174" s="3">
        <v>45212</v>
      </c>
      <c r="F174" t="s">
        <v>6464</v>
      </c>
      <c r="G174">
        <v>0.95500000000000007</v>
      </c>
    </row>
    <row r="175" spans="1:7" x14ac:dyDescent="0.25">
      <c r="A175" s="2">
        <v>45213.009479166663</v>
      </c>
      <c r="B175">
        <v>0.55000000000000004</v>
      </c>
      <c r="C175">
        <v>1.25</v>
      </c>
      <c r="D175" s="2">
        <v>45212.842812499999</v>
      </c>
      <c r="E175" s="3">
        <v>45212</v>
      </c>
      <c r="F175" t="s">
        <v>6465</v>
      </c>
      <c r="G175">
        <v>0.9</v>
      </c>
    </row>
    <row r="176" spans="1:7" x14ac:dyDescent="0.25">
      <c r="A176" s="2">
        <v>45213.010868055557</v>
      </c>
      <c r="B176">
        <v>1.05</v>
      </c>
      <c r="C176">
        <v>1.03</v>
      </c>
      <c r="D176" s="2">
        <v>45212.844201388893</v>
      </c>
      <c r="E176" s="3">
        <v>45212</v>
      </c>
      <c r="F176" t="s">
        <v>6466</v>
      </c>
      <c r="G176">
        <v>1.04</v>
      </c>
    </row>
    <row r="177" spans="1:7" x14ac:dyDescent="0.25">
      <c r="A177" s="2">
        <v>45213.012256944443</v>
      </c>
      <c r="B177">
        <v>0.64</v>
      </c>
      <c r="C177">
        <v>1.24</v>
      </c>
      <c r="D177" s="2">
        <v>45212.845590277779</v>
      </c>
      <c r="E177" s="3">
        <v>45212</v>
      </c>
      <c r="F177" t="s">
        <v>6467</v>
      </c>
      <c r="G177">
        <v>0.94</v>
      </c>
    </row>
    <row r="178" spans="1:7" x14ac:dyDescent="0.25">
      <c r="A178" s="2">
        <v>45213.013645833344</v>
      </c>
      <c r="B178">
        <v>0.57999999999999996</v>
      </c>
      <c r="C178">
        <v>1.41</v>
      </c>
      <c r="D178" s="2">
        <v>45212.846979166658</v>
      </c>
      <c r="E178" s="3">
        <v>45212</v>
      </c>
      <c r="F178" t="s">
        <v>6468</v>
      </c>
      <c r="G178">
        <v>0.99499999999999988</v>
      </c>
    </row>
    <row r="179" spans="1:7" x14ac:dyDescent="0.25">
      <c r="A179" s="2">
        <v>45213.015034722222</v>
      </c>
      <c r="B179">
        <v>0.43</v>
      </c>
      <c r="C179">
        <v>1.44</v>
      </c>
      <c r="D179" s="2">
        <v>45212.848368055558</v>
      </c>
      <c r="E179" s="3">
        <v>45212</v>
      </c>
      <c r="F179" t="s">
        <v>6469</v>
      </c>
      <c r="G179">
        <v>0.93499999999999994</v>
      </c>
    </row>
    <row r="180" spans="1:7" x14ac:dyDescent="0.25">
      <c r="A180" s="2">
        <v>45213.016423611109</v>
      </c>
      <c r="B180">
        <v>1.28</v>
      </c>
      <c r="C180">
        <v>1.02</v>
      </c>
      <c r="D180" s="2">
        <v>45212.849756944437</v>
      </c>
      <c r="E180" s="3">
        <v>45212</v>
      </c>
      <c r="F180" t="s">
        <v>6470</v>
      </c>
      <c r="G180">
        <v>1.1499999999999999</v>
      </c>
    </row>
    <row r="181" spans="1:7" x14ac:dyDescent="0.25">
      <c r="A181" s="2">
        <v>45213.017812500002</v>
      </c>
      <c r="B181">
        <v>0.77</v>
      </c>
      <c r="C181">
        <v>1.45</v>
      </c>
      <c r="D181" s="2">
        <v>45212.851145833331</v>
      </c>
      <c r="E181" s="3">
        <v>45212</v>
      </c>
      <c r="F181" t="s">
        <v>6471</v>
      </c>
      <c r="G181">
        <v>1.1100000000000001</v>
      </c>
    </row>
    <row r="182" spans="1:7" x14ac:dyDescent="0.25">
      <c r="A182" s="2">
        <v>45213.019120370373</v>
      </c>
      <c r="B182">
        <v>1</v>
      </c>
      <c r="C182">
        <v>1.67</v>
      </c>
      <c r="D182" s="2">
        <v>45212.852453703701</v>
      </c>
      <c r="E182" s="3">
        <v>45212</v>
      </c>
      <c r="F182" t="s">
        <v>6472</v>
      </c>
      <c r="G182">
        <v>1.335</v>
      </c>
    </row>
    <row r="183" spans="1:7" x14ac:dyDescent="0.25">
      <c r="A183" s="2">
        <v>45213.020509259259</v>
      </c>
      <c r="B183">
        <v>0.64</v>
      </c>
      <c r="C183">
        <v>1.5</v>
      </c>
      <c r="D183" s="2">
        <v>45212.853842592587</v>
      </c>
      <c r="E183" s="3">
        <v>45212</v>
      </c>
      <c r="F183" t="s">
        <v>6473</v>
      </c>
      <c r="G183">
        <v>1.07</v>
      </c>
    </row>
    <row r="184" spans="1:7" x14ac:dyDescent="0.25">
      <c r="A184" s="2">
        <v>45213.021898148138</v>
      </c>
      <c r="B184">
        <v>1.3</v>
      </c>
      <c r="C184">
        <v>0.73</v>
      </c>
      <c r="D184" s="2">
        <v>45212.855231481481</v>
      </c>
      <c r="E184" s="3">
        <v>45212</v>
      </c>
      <c r="F184" t="s">
        <v>6474</v>
      </c>
      <c r="G184">
        <v>1.0149999999999999</v>
      </c>
    </row>
    <row r="185" spans="1:7" x14ac:dyDescent="0.25">
      <c r="A185" s="2">
        <v>45213.023287037038</v>
      </c>
      <c r="B185">
        <v>0.94</v>
      </c>
      <c r="C185">
        <v>0.91</v>
      </c>
      <c r="D185" s="2">
        <v>45212.856620370367</v>
      </c>
      <c r="E185" s="3">
        <v>45212</v>
      </c>
      <c r="F185" t="s">
        <v>6475</v>
      </c>
      <c r="G185">
        <v>0.92500000000000004</v>
      </c>
    </row>
    <row r="186" spans="1:7" x14ac:dyDescent="0.25">
      <c r="A186" s="2">
        <v>45213.024675925917</v>
      </c>
      <c r="B186">
        <v>0.76</v>
      </c>
      <c r="C186">
        <v>0.48</v>
      </c>
      <c r="D186" s="2">
        <v>45212.85800925926</v>
      </c>
      <c r="E186" s="3">
        <v>45212</v>
      </c>
      <c r="F186" t="s">
        <v>6476</v>
      </c>
      <c r="G186">
        <v>0.62</v>
      </c>
    </row>
    <row r="187" spans="1:7" x14ac:dyDescent="0.25">
      <c r="A187" s="2">
        <v>45213.026064814818</v>
      </c>
      <c r="B187">
        <v>1.1200000000000001</v>
      </c>
      <c r="C187">
        <v>0.95</v>
      </c>
      <c r="D187" s="2">
        <v>45212.859398148154</v>
      </c>
      <c r="E187" s="3">
        <v>45212</v>
      </c>
      <c r="F187" t="s">
        <v>6477</v>
      </c>
      <c r="G187">
        <v>1.0349999999999999</v>
      </c>
    </row>
    <row r="188" spans="1:7" x14ac:dyDescent="0.25">
      <c r="A188" s="2">
        <v>45213.027453703697</v>
      </c>
      <c r="B188">
        <v>1.17</v>
      </c>
      <c r="C188">
        <v>1.28</v>
      </c>
      <c r="D188" s="2">
        <v>45212.86078703704</v>
      </c>
      <c r="E188" s="3">
        <v>45212</v>
      </c>
      <c r="F188" t="s">
        <v>6478</v>
      </c>
      <c r="G188">
        <v>1.2250000000000001</v>
      </c>
    </row>
    <row r="189" spans="1:7" x14ac:dyDescent="0.25">
      <c r="A189" s="2">
        <v>45213.02884259259</v>
      </c>
      <c r="B189">
        <v>1.1100000000000001</v>
      </c>
      <c r="C189">
        <v>1.37</v>
      </c>
      <c r="D189" s="2">
        <v>45212.862175925933</v>
      </c>
      <c r="E189" s="3">
        <v>45212</v>
      </c>
      <c r="F189" t="s">
        <v>6479</v>
      </c>
      <c r="G189">
        <v>1.24</v>
      </c>
    </row>
    <row r="190" spans="1:7" x14ac:dyDescent="0.25">
      <c r="A190" s="2">
        <v>45213.030231481483</v>
      </c>
      <c r="B190">
        <v>0.59</v>
      </c>
      <c r="C190">
        <v>0.69</v>
      </c>
      <c r="D190" s="2">
        <v>45212.863564814812</v>
      </c>
      <c r="E190" s="3">
        <v>45212</v>
      </c>
      <c r="F190" t="s">
        <v>6480</v>
      </c>
      <c r="G190">
        <v>0.6399999999999999</v>
      </c>
    </row>
    <row r="191" spans="1:7" x14ac:dyDescent="0.25">
      <c r="A191" s="2">
        <v>45213.03162037037</v>
      </c>
      <c r="B191">
        <v>0.67</v>
      </c>
      <c r="C191">
        <v>2.25</v>
      </c>
      <c r="D191" s="2">
        <v>45212.864953703713</v>
      </c>
      <c r="E191" s="3">
        <v>45212</v>
      </c>
      <c r="F191" t="s">
        <v>6481</v>
      </c>
      <c r="G191">
        <v>1.46</v>
      </c>
    </row>
    <row r="192" spans="1:7" x14ac:dyDescent="0.25">
      <c r="A192" s="2">
        <v>45213.03292824074</v>
      </c>
      <c r="B192">
        <v>1.19</v>
      </c>
      <c r="C192">
        <v>0.37</v>
      </c>
      <c r="D192" s="2">
        <v>45212.866261574083</v>
      </c>
      <c r="E192" s="3">
        <v>45212</v>
      </c>
      <c r="F192" t="s">
        <v>6482</v>
      </c>
      <c r="G192">
        <v>0.78</v>
      </c>
    </row>
    <row r="193" spans="1:7" x14ac:dyDescent="0.25">
      <c r="A193" s="2">
        <v>45213.034317129634</v>
      </c>
      <c r="B193">
        <v>0.74</v>
      </c>
      <c r="C193">
        <v>1.38</v>
      </c>
      <c r="D193" s="2">
        <v>45212.867650462962</v>
      </c>
      <c r="E193" s="3">
        <v>45212</v>
      </c>
      <c r="F193" t="s">
        <v>6483</v>
      </c>
      <c r="G193">
        <v>1.06</v>
      </c>
    </row>
    <row r="194" spans="1:7" x14ac:dyDescent="0.25">
      <c r="A194" s="2">
        <v>45213.03570601852</v>
      </c>
      <c r="B194">
        <v>0.65</v>
      </c>
      <c r="C194">
        <v>0.86</v>
      </c>
      <c r="D194" s="2">
        <v>45212.869039351863</v>
      </c>
      <c r="E194" s="3">
        <v>45212</v>
      </c>
      <c r="F194" t="s">
        <v>6484</v>
      </c>
      <c r="G194">
        <v>0.755</v>
      </c>
    </row>
    <row r="195" spans="1:7" x14ac:dyDescent="0.25">
      <c r="A195" s="2">
        <v>45213.037094907413</v>
      </c>
      <c r="B195">
        <v>0.81</v>
      </c>
      <c r="C195">
        <v>1.34</v>
      </c>
      <c r="D195" s="2">
        <v>45212.870428240742</v>
      </c>
      <c r="E195" s="3">
        <v>45212</v>
      </c>
      <c r="F195" t="s">
        <v>6485</v>
      </c>
      <c r="G195">
        <v>1.075</v>
      </c>
    </row>
    <row r="196" spans="1:7" x14ac:dyDescent="0.25">
      <c r="A196" s="2">
        <v>45213.038483796299</v>
      </c>
      <c r="B196">
        <v>0.86</v>
      </c>
      <c r="C196">
        <v>1.03</v>
      </c>
      <c r="D196" s="2">
        <v>45212.871817129628</v>
      </c>
      <c r="E196" s="3">
        <v>45212</v>
      </c>
      <c r="F196" t="s">
        <v>6486</v>
      </c>
      <c r="G196">
        <v>0.94500000000000006</v>
      </c>
    </row>
    <row r="197" spans="1:7" x14ac:dyDescent="0.25">
      <c r="A197" s="2">
        <v>45213.039872685193</v>
      </c>
      <c r="B197">
        <v>0.53</v>
      </c>
      <c r="C197">
        <v>1.1200000000000001</v>
      </c>
      <c r="D197" s="2">
        <v>45212.873206018521</v>
      </c>
      <c r="E197" s="3">
        <v>45212</v>
      </c>
      <c r="F197" t="s">
        <v>6487</v>
      </c>
      <c r="G197">
        <v>0.82500000000000007</v>
      </c>
    </row>
    <row r="198" spans="1:7" x14ac:dyDescent="0.25">
      <c r="A198" s="2">
        <v>45213.041261574072</v>
      </c>
      <c r="B198">
        <v>0.4</v>
      </c>
      <c r="C198">
        <v>1.22</v>
      </c>
      <c r="D198" s="2">
        <v>45212.874594907407</v>
      </c>
      <c r="E198" s="3">
        <v>45212</v>
      </c>
      <c r="F198" t="s">
        <v>6488</v>
      </c>
      <c r="G198">
        <v>0.81</v>
      </c>
    </row>
    <row r="199" spans="1:7" x14ac:dyDescent="0.25">
      <c r="A199" s="2">
        <v>45213.042650462958</v>
      </c>
      <c r="B199">
        <v>0.42</v>
      </c>
      <c r="C199">
        <v>1.46</v>
      </c>
      <c r="D199" s="2">
        <v>45212.875983796293</v>
      </c>
      <c r="E199" s="3">
        <v>45212</v>
      </c>
      <c r="F199" t="s">
        <v>6489</v>
      </c>
      <c r="G199">
        <v>0.94</v>
      </c>
    </row>
    <row r="200" spans="1:7" x14ac:dyDescent="0.25">
      <c r="A200" s="2">
        <v>45213.044039351851</v>
      </c>
      <c r="B200">
        <v>0.69</v>
      </c>
      <c r="C200">
        <v>1.36</v>
      </c>
      <c r="D200" s="2">
        <v>45212.877372685187</v>
      </c>
      <c r="E200" s="3">
        <v>45212</v>
      </c>
      <c r="F200" t="s">
        <v>6490</v>
      </c>
      <c r="G200">
        <v>1.0249999999999999</v>
      </c>
    </row>
    <row r="201" spans="1:7" x14ac:dyDescent="0.25">
      <c r="A201" s="2">
        <v>45213.045428240737</v>
      </c>
      <c r="B201">
        <v>0.5</v>
      </c>
      <c r="C201">
        <v>1.7</v>
      </c>
      <c r="D201" s="2">
        <v>45212.878761574073</v>
      </c>
      <c r="E201" s="3">
        <v>45212</v>
      </c>
      <c r="F201" t="s">
        <v>6491</v>
      </c>
      <c r="G201">
        <v>1.1000000000000001</v>
      </c>
    </row>
    <row r="202" spans="1:7" x14ac:dyDescent="0.25">
      <c r="A202" s="2">
        <v>45213.046736111108</v>
      </c>
      <c r="B202">
        <v>0.65</v>
      </c>
      <c r="C202">
        <v>1.57</v>
      </c>
      <c r="D202" s="2">
        <v>45212.880069444444</v>
      </c>
      <c r="E202" s="3">
        <v>45212</v>
      </c>
      <c r="F202" t="s">
        <v>6492</v>
      </c>
      <c r="G202">
        <v>1.1100000000000001</v>
      </c>
    </row>
    <row r="203" spans="1:7" x14ac:dyDescent="0.25">
      <c r="A203" s="2">
        <v>45213.048125000001</v>
      </c>
      <c r="B203">
        <v>1</v>
      </c>
      <c r="C203">
        <v>0.88</v>
      </c>
      <c r="D203" s="2">
        <v>45212.881458333337</v>
      </c>
      <c r="E203" s="3">
        <v>45212</v>
      </c>
      <c r="F203" t="s">
        <v>6493</v>
      </c>
      <c r="G203">
        <v>0.94</v>
      </c>
    </row>
    <row r="204" spans="1:7" x14ac:dyDescent="0.25">
      <c r="A204" s="2">
        <v>45213.049513888887</v>
      </c>
      <c r="B204">
        <v>0.94</v>
      </c>
      <c r="C204">
        <v>1.07</v>
      </c>
      <c r="D204" s="2">
        <v>45212.882847222223</v>
      </c>
      <c r="E204" s="3">
        <v>45212</v>
      </c>
      <c r="F204" t="s">
        <v>6494</v>
      </c>
      <c r="G204">
        <v>1.0049999999999999</v>
      </c>
    </row>
    <row r="205" spans="1:7" x14ac:dyDescent="0.25">
      <c r="A205" s="2">
        <v>45213.050902777781</v>
      </c>
      <c r="B205">
        <v>1.06</v>
      </c>
      <c r="C205">
        <v>1.32</v>
      </c>
      <c r="D205" s="2">
        <v>45212.884236111109</v>
      </c>
      <c r="E205" s="3">
        <v>45212</v>
      </c>
      <c r="F205" t="s">
        <v>6495</v>
      </c>
      <c r="G205">
        <v>1.19</v>
      </c>
    </row>
    <row r="206" spans="1:7" x14ac:dyDescent="0.25">
      <c r="A206" s="2">
        <v>45213.052291666667</v>
      </c>
      <c r="B206">
        <v>0.91</v>
      </c>
      <c r="C206">
        <v>1.54</v>
      </c>
      <c r="D206" s="2">
        <v>45212.885625000003</v>
      </c>
      <c r="E206" s="3">
        <v>45212</v>
      </c>
      <c r="F206" t="s">
        <v>6496</v>
      </c>
      <c r="G206">
        <v>1.2250000000000001</v>
      </c>
    </row>
    <row r="207" spans="1:7" x14ac:dyDescent="0.25">
      <c r="A207" s="2">
        <v>45213.053680555553</v>
      </c>
      <c r="B207">
        <v>0.61</v>
      </c>
      <c r="C207">
        <v>1.48</v>
      </c>
      <c r="D207" s="2">
        <v>45212.887013888889</v>
      </c>
      <c r="E207" s="3">
        <v>45212</v>
      </c>
      <c r="F207" t="s">
        <v>6497</v>
      </c>
      <c r="G207">
        <v>1.0449999999999999</v>
      </c>
    </row>
    <row r="208" spans="1:7" x14ac:dyDescent="0.25">
      <c r="A208" s="2">
        <v>45213.055069444446</v>
      </c>
      <c r="B208">
        <v>0.38</v>
      </c>
      <c r="C208">
        <v>1</v>
      </c>
      <c r="D208" s="2">
        <v>45212.888402777768</v>
      </c>
      <c r="E208" s="3">
        <v>45212</v>
      </c>
      <c r="F208" t="s">
        <v>6498</v>
      </c>
      <c r="G208">
        <v>0.69</v>
      </c>
    </row>
    <row r="209" spans="1:7" x14ac:dyDescent="0.25">
      <c r="A209" s="2">
        <v>45213.056458333333</v>
      </c>
      <c r="B209">
        <v>0.6</v>
      </c>
      <c r="C209">
        <v>1.54</v>
      </c>
      <c r="D209" s="2">
        <v>45212.889791666668</v>
      </c>
      <c r="E209" s="3">
        <v>45212</v>
      </c>
      <c r="F209" t="s">
        <v>6499</v>
      </c>
      <c r="G209">
        <v>1.07</v>
      </c>
    </row>
    <row r="210" spans="1:7" x14ac:dyDescent="0.25">
      <c r="A210" s="2">
        <v>45213.057847222219</v>
      </c>
      <c r="B210">
        <v>0.94</v>
      </c>
      <c r="C210">
        <v>1.43</v>
      </c>
      <c r="D210" s="2">
        <v>45212.891180555547</v>
      </c>
      <c r="E210" s="3">
        <v>45212</v>
      </c>
      <c r="F210" t="s">
        <v>6500</v>
      </c>
      <c r="G210">
        <v>1.1850000000000001</v>
      </c>
    </row>
    <row r="211" spans="1:7" x14ac:dyDescent="0.25">
      <c r="A211" s="2">
        <v>45213.059236111112</v>
      </c>
      <c r="B211">
        <v>0.91</v>
      </c>
      <c r="C211">
        <v>1.74</v>
      </c>
      <c r="D211" s="2">
        <v>45212.892569444448</v>
      </c>
      <c r="E211" s="3">
        <v>45212</v>
      </c>
      <c r="F211" t="s">
        <v>6501</v>
      </c>
      <c r="G211">
        <v>1.325</v>
      </c>
    </row>
    <row r="212" spans="1:7" x14ac:dyDescent="0.25">
      <c r="A212" s="2">
        <v>45213.060555555552</v>
      </c>
      <c r="B212">
        <v>0.62</v>
      </c>
      <c r="C212">
        <v>1.44</v>
      </c>
      <c r="D212" s="2">
        <v>45212.893888888888</v>
      </c>
      <c r="E212" s="3">
        <v>45212</v>
      </c>
      <c r="F212" t="s">
        <v>6502</v>
      </c>
      <c r="G212">
        <v>1.03</v>
      </c>
    </row>
    <row r="213" spans="1:7" x14ac:dyDescent="0.25">
      <c r="A213" s="2">
        <v>45213.061944444453</v>
      </c>
      <c r="B213">
        <v>0.93</v>
      </c>
      <c r="C213">
        <v>2.11</v>
      </c>
      <c r="D213" s="2">
        <v>45212.895277777781</v>
      </c>
      <c r="E213" s="3">
        <v>45212</v>
      </c>
      <c r="F213" t="s">
        <v>6503</v>
      </c>
      <c r="G213">
        <v>1.52</v>
      </c>
    </row>
    <row r="214" spans="1:7" x14ac:dyDescent="0.25">
      <c r="A214" s="2">
        <v>45213.063333333332</v>
      </c>
      <c r="B214">
        <v>1.0900000000000001</v>
      </c>
      <c r="C214">
        <v>1.47</v>
      </c>
      <c r="D214" s="2">
        <v>45212.896666666667</v>
      </c>
      <c r="E214" s="3">
        <v>45212</v>
      </c>
      <c r="F214" t="s">
        <v>6504</v>
      </c>
      <c r="G214">
        <v>1.28</v>
      </c>
    </row>
    <row r="215" spans="1:7" x14ac:dyDescent="0.25">
      <c r="A215" s="2">
        <v>45213.064722222232</v>
      </c>
      <c r="B215">
        <v>0.7</v>
      </c>
      <c r="C215">
        <v>1.17</v>
      </c>
      <c r="D215" s="2">
        <v>45212.898055555554</v>
      </c>
      <c r="E215" s="3">
        <v>45212</v>
      </c>
      <c r="F215" t="s">
        <v>6505</v>
      </c>
      <c r="G215">
        <v>0.93499999999999994</v>
      </c>
    </row>
    <row r="216" spans="1:7" x14ac:dyDescent="0.25">
      <c r="A216" s="2">
        <v>45213.066111111111</v>
      </c>
      <c r="B216">
        <v>1.07</v>
      </c>
      <c r="C216">
        <v>1.71</v>
      </c>
      <c r="D216" s="2">
        <v>45212.899444444447</v>
      </c>
      <c r="E216" s="3">
        <v>45212</v>
      </c>
      <c r="F216" t="s">
        <v>6506</v>
      </c>
      <c r="G216">
        <v>1.39</v>
      </c>
    </row>
    <row r="217" spans="1:7" x14ac:dyDescent="0.25">
      <c r="A217" s="2">
        <v>45213.067499999997</v>
      </c>
      <c r="B217">
        <v>1.34</v>
      </c>
      <c r="C217">
        <v>1.46</v>
      </c>
      <c r="D217" s="2">
        <v>45212.900833333333</v>
      </c>
      <c r="E217" s="3">
        <v>45212</v>
      </c>
      <c r="F217" t="s">
        <v>6507</v>
      </c>
      <c r="G217">
        <v>1.4</v>
      </c>
    </row>
    <row r="218" spans="1:7" x14ac:dyDescent="0.25">
      <c r="A218" s="2">
        <v>45213.068888888891</v>
      </c>
      <c r="B218">
        <v>0.87</v>
      </c>
      <c r="C218">
        <v>1</v>
      </c>
      <c r="D218" s="2">
        <v>45212.902222222219</v>
      </c>
      <c r="E218" s="3">
        <v>45212</v>
      </c>
      <c r="F218" t="s">
        <v>6508</v>
      </c>
      <c r="G218">
        <v>0.93500000000000005</v>
      </c>
    </row>
    <row r="219" spans="1:7" x14ac:dyDescent="0.25">
      <c r="A219" s="2">
        <v>45213.070277777777</v>
      </c>
      <c r="B219">
        <v>1.3</v>
      </c>
      <c r="C219">
        <v>1.27</v>
      </c>
      <c r="D219" s="2">
        <v>45212.903611111113</v>
      </c>
      <c r="E219" s="3">
        <v>45212</v>
      </c>
      <c r="F219" t="s">
        <v>6509</v>
      </c>
      <c r="G219">
        <v>1.2849999999999999</v>
      </c>
    </row>
    <row r="220" spans="1:7" x14ac:dyDescent="0.25">
      <c r="A220" s="2">
        <v>45213.071666666663</v>
      </c>
      <c r="B220">
        <v>1.22</v>
      </c>
      <c r="C220">
        <v>1.45</v>
      </c>
      <c r="D220" s="2">
        <v>45212.904999999999</v>
      </c>
      <c r="E220" s="3">
        <v>45212</v>
      </c>
      <c r="F220" t="s">
        <v>6510</v>
      </c>
      <c r="G220">
        <v>1.335</v>
      </c>
    </row>
    <row r="221" spans="1:7" x14ac:dyDescent="0.25">
      <c r="A221" s="2">
        <v>45213.073055555556</v>
      </c>
      <c r="B221">
        <v>0.23</v>
      </c>
      <c r="C221">
        <v>0.8</v>
      </c>
      <c r="D221" s="2">
        <v>45212.906388888892</v>
      </c>
      <c r="E221" s="3">
        <v>45212</v>
      </c>
      <c r="F221" t="s">
        <v>6511</v>
      </c>
      <c r="G221">
        <v>0.51500000000000001</v>
      </c>
    </row>
    <row r="222" spans="1:7" x14ac:dyDescent="0.25">
      <c r="A222" s="2">
        <v>45213.07435185185</v>
      </c>
      <c r="B222">
        <v>0.72</v>
      </c>
      <c r="C222">
        <v>1.1399999999999999</v>
      </c>
      <c r="D222" s="2">
        <v>45212.907685185193</v>
      </c>
      <c r="E222" s="3">
        <v>45212</v>
      </c>
      <c r="F222" t="s">
        <v>2629</v>
      </c>
      <c r="G222">
        <v>0.92999999999999994</v>
      </c>
    </row>
    <row r="223" spans="1:7" x14ac:dyDescent="0.25">
      <c r="A223" s="2">
        <v>45213.075740740736</v>
      </c>
      <c r="B223">
        <v>1.04</v>
      </c>
      <c r="C223">
        <v>1.44</v>
      </c>
      <c r="D223" s="2">
        <v>45212.909074074072</v>
      </c>
      <c r="E223" s="3">
        <v>45212</v>
      </c>
      <c r="F223" t="s">
        <v>6512</v>
      </c>
      <c r="G223">
        <v>1.24</v>
      </c>
    </row>
    <row r="224" spans="1:7" x14ac:dyDescent="0.25">
      <c r="A224" s="2">
        <v>45213.07712962963</v>
      </c>
      <c r="B224">
        <v>0.75</v>
      </c>
      <c r="C224">
        <v>0.66</v>
      </c>
      <c r="D224" s="2">
        <v>45212.910462962973</v>
      </c>
      <c r="E224" s="3">
        <v>45212</v>
      </c>
      <c r="F224" t="s">
        <v>6513</v>
      </c>
      <c r="G224">
        <v>0.70500000000000007</v>
      </c>
    </row>
    <row r="225" spans="1:7" x14ac:dyDescent="0.25">
      <c r="A225" s="2">
        <v>45213.078518518523</v>
      </c>
      <c r="B225">
        <v>0.82</v>
      </c>
      <c r="C225">
        <v>0.64</v>
      </c>
      <c r="D225" s="2">
        <v>45212.911851851852</v>
      </c>
      <c r="E225" s="3">
        <v>45212</v>
      </c>
      <c r="F225" t="s">
        <v>6514</v>
      </c>
      <c r="G225">
        <v>0.73</v>
      </c>
    </row>
    <row r="226" spans="1:7" x14ac:dyDescent="0.25">
      <c r="A226" s="2">
        <v>45213.079907407409</v>
      </c>
      <c r="B226">
        <v>0.25</v>
      </c>
      <c r="C226">
        <v>1.1599999999999999</v>
      </c>
      <c r="D226" s="2">
        <v>45212.913240740738</v>
      </c>
      <c r="E226" s="3">
        <v>45212</v>
      </c>
      <c r="F226" t="s">
        <v>6515</v>
      </c>
      <c r="G226">
        <v>0.70499999999999996</v>
      </c>
    </row>
    <row r="227" spans="1:7" x14ac:dyDescent="0.25">
      <c r="A227" s="2">
        <v>45213.081296296303</v>
      </c>
      <c r="B227">
        <v>0.64</v>
      </c>
      <c r="C227">
        <v>1.1599999999999999</v>
      </c>
      <c r="D227" s="2">
        <v>45212.914629629631</v>
      </c>
      <c r="E227" s="3">
        <v>45212</v>
      </c>
      <c r="F227" t="s">
        <v>6516</v>
      </c>
      <c r="G227">
        <v>0.89999999999999991</v>
      </c>
    </row>
    <row r="228" spans="1:7" x14ac:dyDescent="0.25">
      <c r="A228" s="2">
        <v>45213.082685185182</v>
      </c>
      <c r="B228">
        <v>0.56999999999999995</v>
      </c>
      <c r="C228">
        <v>1.36</v>
      </c>
      <c r="D228" s="2">
        <v>45212.916018518517</v>
      </c>
      <c r="E228" s="3">
        <v>45212</v>
      </c>
      <c r="F228" t="s">
        <v>6517</v>
      </c>
      <c r="G228">
        <v>0.96500000000000008</v>
      </c>
    </row>
    <row r="229" spans="1:7" x14ac:dyDescent="0.25">
      <c r="A229" s="2">
        <v>45213.084074074082</v>
      </c>
      <c r="B229">
        <v>0.89</v>
      </c>
      <c r="C229">
        <v>1.27</v>
      </c>
      <c r="D229" s="2">
        <v>45212.917407407411</v>
      </c>
      <c r="E229" s="3">
        <v>45212</v>
      </c>
      <c r="F229" t="s">
        <v>6518</v>
      </c>
      <c r="G229">
        <v>1.08</v>
      </c>
    </row>
    <row r="230" spans="1:7" x14ac:dyDescent="0.25">
      <c r="A230" s="2">
        <v>45213.085462962961</v>
      </c>
      <c r="B230">
        <v>0.56999999999999995</v>
      </c>
      <c r="C230">
        <v>1.73</v>
      </c>
      <c r="D230" s="2">
        <v>45212.918796296297</v>
      </c>
      <c r="E230" s="3">
        <v>45212</v>
      </c>
      <c r="F230" t="s">
        <v>6519</v>
      </c>
      <c r="G230">
        <v>1.1499999999999999</v>
      </c>
    </row>
    <row r="231" spans="1:7" x14ac:dyDescent="0.25">
      <c r="A231" s="2">
        <v>45213.086851851847</v>
      </c>
      <c r="B231">
        <v>1.19</v>
      </c>
      <c r="C231">
        <v>2.04</v>
      </c>
      <c r="D231" s="2">
        <v>45212.920185185183</v>
      </c>
      <c r="E231" s="3">
        <v>45212</v>
      </c>
      <c r="F231" t="s">
        <v>6520</v>
      </c>
      <c r="G231">
        <v>1.615</v>
      </c>
    </row>
    <row r="232" spans="1:7" x14ac:dyDescent="0.25">
      <c r="A232" s="2">
        <v>45213.088171296287</v>
      </c>
      <c r="B232">
        <v>0.45</v>
      </c>
      <c r="C232">
        <v>1.59</v>
      </c>
      <c r="D232" s="2">
        <v>45212.92150462963</v>
      </c>
      <c r="E232" s="3">
        <v>45212</v>
      </c>
      <c r="F232" t="s">
        <v>6521</v>
      </c>
      <c r="G232">
        <v>1.02</v>
      </c>
    </row>
    <row r="233" spans="1:7" x14ac:dyDescent="0.25">
      <c r="A233" s="2">
        <v>45213.089560185188</v>
      </c>
      <c r="B233">
        <v>0.65</v>
      </c>
      <c r="C233">
        <v>1.1100000000000001</v>
      </c>
      <c r="D233" s="2">
        <v>45212.922893518517</v>
      </c>
      <c r="E233" s="3">
        <v>45212</v>
      </c>
      <c r="F233" t="s">
        <v>6522</v>
      </c>
      <c r="G233">
        <v>0.88000000000000012</v>
      </c>
    </row>
    <row r="234" spans="1:7" x14ac:dyDescent="0.25">
      <c r="A234" s="2">
        <v>45213.090949074067</v>
      </c>
      <c r="B234">
        <v>0.7</v>
      </c>
      <c r="C234">
        <v>0.74</v>
      </c>
      <c r="D234" s="2">
        <v>45212.92428240741</v>
      </c>
      <c r="E234" s="3">
        <v>45212</v>
      </c>
      <c r="F234" t="s">
        <v>6523</v>
      </c>
      <c r="G234">
        <v>0.72</v>
      </c>
    </row>
    <row r="235" spans="1:7" x14ac:dyDescent="0.25">
      <c r="A235" s="2">
        <v>45213.09233796296</v>
      </c>
      <c r="B235">
        <v>0.57999999999999996</v>
      </c>
      <c r="C235">
        <v>1.36</v>
      </c>
      <c r="D235" s="2">
        <v>45212.925671296303</v>
      </c>
      <c r="E235" s="3">
        <v>45212</v>
      </c>
      <c r="F235" t="s">
        <v>3346</v>
      </c>
      <c r="G235">
        <v>0.97</v>
      </c>
    </row>
    <row r="236" spans="1:7" x14ac:dyDescent="0.25">
      <c r="A236" s="2">
        <v>45213.093726851846</v>
      </c>
      <c r="B236">
        <v>0.86</v>
      </c>
      <c r="C236">
        <v>1.26</v>
      </c>
      <c r="D236" s="2">
        <v>45212.927060185182</v>
      </c>
      <c r="E236" s="3">
        <v>45212</v>
      </c>
      <c r="F236" t="s">
        <v>3347</v>
      </c>
      <c r="G236">
        <v>1.06</v>
      </c>
    </row>
    <row r="237" spans="1:7" x14ac:dyDescent="0.25">
      <c r="A237" s="2">
        <v>45213.09511574074</v>
      </c>
      <c r="B237">
        <v>0.95</v>
      </c>
      <c r="C237">
        <v>1.1599999999999999</v>
      </c>
      <c r="D237" s="2">
        <v>45212.928449074083</v>
      </c>
      <c r="E237" s="3">
        <v>45212</v>
      </c>
      <c r="F237" t="s">
        <v>6524</v>
      </c>
      <c r="G237">
        <v>1.0549999999999999</v>
      </c>
    </row>
    <row r="238" spans="1:7" x14ac:dyDescent="0.25">
      <c r="A238" s="2">
        <v>45213.096504629633</v>
      </c>
      <c r="B238">
        <v>0.7</v>
      </c>
      <c r="C238">
        <v>1.24</v>
      </c>
      <c r="D238" s="2">
        <v>45212.929837962962</v>
      </c>
      <c r="E238" s="3">
        <v>45212</v>
      </c>
      <c r="F238" t="s">
        <v>6525</v>
      </c>
      <c r="G238">
        <v>0.97</v>
      </c>
    </row>
    <row r="239" spans="1:7" x14ac:dyDescent="0.25">
      <c r="A239" s="2">
        <v>45213.097893518519</v>
      </c>
      <c r="B239">
        <v>0.77</v>
      </c>
      <c r="C239">
        <v>1.2</v>
      </c>
      <c r="D239" s="2">
        <v>45212.931226851862</v>
      </c>
      <c r="E239" s="3">
        <v>45212</v>
      </c>
      <c r="F239" t="s">
        <v>6526</v>
      </c>
      <c r="G239">
        <v>0.98499999999999999</v>
      </c>
    </row>
    <row r="240" spans="1:7" x14ac:dyDescent="0.25">
      <c r="A240" s="2">
        <v>45213.099282407413</v>
      </c>
      <c r="B240">
        <v>0.82</v>
      </c>
      <c r="C240">
        <v>1.4</v>
      </c>
      <c r="D240" s="2">
        <v>45212.932615740741</v>
      </c>
      <c r="E240" s="3">
        <v>45212</v>
      </c>
      <c r="F240" t="s">
        <v>6527</v>
      </c>
      <c r="G240">
        <v>1.1100000000000001</v>
      </c>
    </row>
    <row r="241" spans="1:7" x14ac:dyDescent="0.25">
      <c r="A241" s="2">
        <v>45213.100671296299</v>
      </c>
      <c r="B241">
        <v>0.5</v>
      </c>
      <c r="C241">
        <v>1.23</v>
      </c>
      <c r="D241" s="2">
        <v>45212.934004629627</v>
      </c>
      <c r="E241" s="3">
        <v>45212</v>
      </c>
      <c r="F241" t="s">
        <v>6528</v>
      </c>
      <c r="G241">
        <v>0.86499999999999999</v>
      </c>
    </row>
    <row r="242" spans="1:7" x14ac:dyDescent="0.25">
      <c r="A242" s="2">
        <v>45213.101990740739</v>
      </c>
      <c r="B242">
        <v>0.93</v>
      </c>
      <c r="C242">
        <v>1.79</v>
      </c>
      <c r="D242" s="2">
        <v>45212.935324074067</v>
      </c>
      <c r="E242" s="3">
        <v>45212</v>
      </c>
      <c r="F242" t="s">
        <v>6529</v>
      </c>
      <c r="G242">
        <v>1.36</v>
      </c>
    </row>
    <row r="243" spans="1:7" x14ac:dyDescent="0.25">
      <c r="A243" s="2">
        <v>45213.103379629632</v>
      </c>
      <c r="B243">
        <v>1.04</v>
      </c>
      <c r="C243">
        <v>1.39</v>
      </c>
      <c r="D243" s="2">
        <v>45212.936712962961</v>
      </c>
      <c r="E243" s="3">
        <v>45212</v>
      </c>
      <c r="F243" t="s">
        <v>6530</v>
      </c>
      <c r="G243">
        <v>1.2150000000000001</v>
      </c>
    </row>
    <row r="244" spans="1:7" x14ac:dyDescent="0.25">
      <c r="A244" s="2">
        <v>45213.104768518519</v>
      </c>
      <c r="B244">
        <v>1.06</v>
      </c>
      <c r="C244">
        <v>1.02</v>
      </c>
      <c r="D244" s="2">
        <v>45212.938101851847</v>
      </c>
      <c r="E244" s="3">
        <v>45212</v>
      </c>
      <c r="F244" t="s">
        <v>6531</v>
      </c>
      <c r="G244">
        <v>1.04</v>
      </c>
    </row>
    <row r="245" spans="1:7" x14ac:dyDescent="0.25">
      <c r="A245" s="2">
        <v>45213.106157407397</v>
      </c>
      <c r="B245">
        <v>0.68</v>
      </c>
      <c r="C245">
        <v>1.08</v>
      </c>
      <c r="D245" s="2">
        <v>45212.93949074074</v>
      </c>
      <c r="E245" s="3">
        <v>45212</v>
      </c>
      <c r="F245" t="s">
        <v>6532</v>
      </c>
      <c r="G245">
        <v>0.88000000000000012</v>
      </c>
    </row>
    <row r="246" spans="1:7" x14ac:dyDescent="0.25">
      <c r="A246" s="2">
        <v>45213.107546296298</v>
      </c>
      <c r="B246">
        <v>1.1200000000000001</v>
      </c>
      <c r="C246">
        <v>1.02</v>
      </c>
      <c r="D246" s="2">
        <v>45212.940879629627</v>
      </c>
      <c r="E246" s="3">
        <v>45212</v>
      </c>
      <c r="F246" t="s">
        <v>6533</v>
      </c>
      <c r="G246">
        <v>1.07</v>
      </c>
    </row>
    <row r="247" spans="1:7" x14ac:dyDescent="0.25">
      <c r="A247" s="2">
        <v>45213.108935185177</v>
      </c>
      <c r="B247">
        <v>0.48</v>
      </c>
      <c r="C247">
        <v>1.37</v>
      </c>
      <c r="D247" s="2">
        <v>45212.94226851852</v>
      </c>
      <c r="E247" s="3">
        <v>45212</v>
      </c>
      <c r="F247" t="s">
        <v>6534</v>
      </c>
      <c r="G247">
        <v>0.92500000000000004</v>
      </c>
    </row>
    <row r="248" spans="1:7" x14ac:dyDescent="0.25">
      <c r="A248" s="2">
        <v>45213.110324074078</v>
      </c>
      <c r="B248">
        <v>0.3</v>
      </c>
      <c r="C248">
        <v>1.1000000000000001</v>
      </c>
      <c r="D248" s="2">
        <v>45212.943657407413</v>
      </c>
      <c r="E248" s="3">
        <v>45212</v>
      </c>
      <c r="F248" t="s">
        <v>6535</v>
      </c>
      <c r="G248">
        <v>0.70000000000000007</v>
      </c>
    </row>
    <row r="249" spans="1:7" x14ac:dyDescent="0.25">
      <c r="A249" s="2">
        <v>45213.111712962957</v>
      </c>
      <c r="B249">
        <v>0.35</v>
      </c>
      <c r="C249">
        <v>1.9</v>
      </c>
      <c r="D249" s="2">
        <v>45212.9450462963</v>
      </c>
      <c r="E249" s="3">
        <v>45212</v>
      </c>
      <c r="F249" t="s">
        <v>6536</v>
      </c>
      <c r="G249">
        <v>1.125</v>
      </c>
    </row>
    <row r="250" spans="1:7" x14ac:dyDescent="0.25">
      <c r="A250" s="2">
        <v>45213.11310185185</v>
      </c>
      <c r="B250">
        <v>0.5</v>
      </c>
      <c r="C250">
        <v>1.1000000000000001</v>
      </c>
      <c r="D250" s="2">
        <v>45212.946435185193</v>
      </c>
      <c r="E250" s="3">
        <v>45212</v>
      </c>
      <c r="F250" t="s">
        <v>6537</v>
      </c>
      <c r="G250">
        <v>0.8</v>
      </c>
    </row>
    <row r="251" spans="1:7" x14ac:dyDescent="0.25">
      <c r="A251" s="2">
        <v>45213.114490740743</v>
      </c>
      <c r="B251">
        <v>0.96</v>
      </c>
      <c r="C251">
        <v>1.23</v>
      </c>
      <c r="D251" s="2">
        <v>45212.947824074072</v>
      </c>
      <c r="E251" s="3">
        <v>45212</v>
      </c>
      <c r="F251" t="s">
        <v>6538</v>
      </c>
      <c r="G251">
        <v>1.095</v>
      </c>
    </row>
    <row r="252" spans="1:7" x14ac:dyDescent="0.25">
      <c r="A252" s="2">
        <v>45213.115798611107</v>
      </c>
      <c r="B252">
        <v>0.56999999999999995</v>
      </c>
      <c r="C252">
        <v>1.28</v>
      </c>
      <c r="D252" s="2">
        <v>45212.949131944442</v>
      </c>
      <c r="E252" s="3">
        <v>45212</v>
      </c>
      <c r="F252" t="s">
        <v>6539</v>
      </c>
      <c r="G252">
        <v>0.92500000000000004</v>
      </c>
    </row>
    <row r="253" spans="1:7" x14ac:dyDescent="0.25">
      <c r="A253" s="2">
        <v>45213.1171875</v>
      </c>
      <c r="B253">
        <v>0.78</v>
      </c>
      <c r="C253">
        <v>1.41</v>
      </c>
      <c r="D253" s="2">
        <v>45212.950520833343</v>
      </c>
      <c r="E253" s="3">
        <v>45212</v>
      </c>
      <c r="F253" t="s">
        <v>6540</v>
      </c>
      <c r="G253">
        <v>1.095</v>
      </c>
    </row>
    <row r="254" spans="1:7" x14ac:dyDescent="0.25">
      <c r="A254" s="2">
        <v>45213.118576388893</v>
      </c>
      <c r="B254">
        <v>0.7</v>
      </c>
      <c r="C254">
        <v>1.49</v>
      </c>
      <c r="D254" s="2">
        <v>45212.951909722222</v>
      </c>
      <c r="E254" s="3">
        <v>45212</v>
      </c>
      <c r="F254" t="s">
        <v>6541</v>
      </c>
      <c r="G254">
        <v>1.095</v>
      </c>
    </row>
    <row r="255" spans="1:7" x14ac:dyDescent="0.25">
      <c r="A255" s="2">
        <v>45213.11996527778</v>
      </c>
      <c r="B255">
        <v>1.1499999999999999</v>
      </c>
      <c r="C255">
        <v>1.48</v>
      </c>
      <c r="D255" s="2">
        <v>45212.953298611108</v>
      </c>
      <c r="E255" s="3">
        <v>45212</v>
      </c>
      <c r="F255" t="s">
        <v>6542</v>
      </c>
      <c r="G255">
        <v>1.3149999999999999</v>
      </c>
    </row>
    <row r="256" spans="1:7" x14ac:dyDescent="0.25">
      <c r="A256" s="2">
        <v>45213.121354166673</v>
      </c>
      <c r="B256">
        <v>0.71</v>
      </c>
      <c r="C256">
        <v>1.55</v>
      </c>
      <c r="D256" s="2">
        <v>45212.954687500001</v>
      </c>
      <c r="E256" s="3">
        <v>45212</v>
      </c>
      <c r="F256" t="s">
        <v>6543</v>
      </c>
      <c r="G256">
        <v>1.1299999999999999</v>
      </c>
    </row>
    <row r="257" spans="1:7" x14ac:dyDescent="0.25">
      <c r="A257" s="2">
        <v>45213.122743055559</v>
      </c>
      <c r="B257">
        <v>0.39</v>
      </c>
      <c r="C257">
        <v>1.2</v>
      </c>
      <c r="D257" s="2">
        <v>45212.956076388888</v>
      </c>
      <c r="E257" s="3">
        <v>45212</v>
      </c>
      <c r="F257" t="s">
        <v>6544</v>
      </c>
      <c r="G257">
        <v>0.79499999999999993</v>
      </c>
    </row>
    <row r="258" spans="1:7" x14ac:dyDescent="0.25">
      <c r="A258" s="2">
        <v>45213.124131944453</v>
      </c>
      <c r="B258">
        <v>0.31</v>
      </c>
      <c r="C258">
        <v>1.2</v>
      </c>
      <c r="D258" s="2">
        <v>45212.957465277781</v>
      </c>
      <c r="E258" s="3">
        <v>45212</v>
      </c>
      <c r="F258" t="s">
        <v>6545</v>
      </c>
      <c r="G258">
        <v>0.755</v>
      </c>
    </row>
    <row r="259" spans="1:7" x14ac:dyDescent="0.25">
      <c r="A259" s="2">
        <v>45213.125520833331</v>
      </c>
      <c r="B259">
        <v>1.1499999999999999</v>
      </c>
      <c r="C259">
        <v>1.35</v>
      </c>
      <c r="D259" s="2">
        <v>45212.958854166667</v>
      </c>
      <c r="E259" s="3">
        <v>45212</v>
      </c>
      <c r="F259" t="s">
        <v>6546</v>
      </c>
      <c r="G259">
        <v>1.25</v>
      </c>
    </row>
    <row r="260" spans="1:7" x14ac:dyDescent="0.25">
      <c r="A260" s="2">
        <v>45213.126909722218</v>
      </c>
      <c r="B260">
        <v>1</v>
      </c>
      <c r="C260">
        <v>1.79</v>
      </c>
      <c r="D260" s="2">
        <v>45212.960243055553</v>
      </c>
      <c r="E260" s="3">
        <v>45212</v>
      </c>
      <c r="F260" t="s">
        <v>6547</v>
      </c>
      <c r="G260">
        <v>1.395</v>
      </c>
    </row>
    <row r="261" spans="1:7" x14ac:dyDescent="0.25">
      <c r="A261" s="2">
        <v>45213.128298611111</v>
      </c>
      <c r="B261">
        <v>0.72</v>
      </c>
      <c r="C261">
        <v>1.62</v>
      </c>
      <c r="D261" s="2">
        <v>45212.961631944447</v>
      </c>
      <c r="E261" s="3">
        <v>45212</v>
      </c>
      <c r="F261" t="s">
        <v>6548</v>
      </c>
      <c r="G261">
        <v>1.17</v>
      </c>
    </row>
    <row r="262" spans="1:7" x14ac:dyDescent="0.25">
      <c r="A262" s="2">
        <v>45213.129606481481</v>
      </c>
      <c r="B262">
        <v>1.05</v>
      </c>
      <c r="C262">
        <v>1.48</v>
      </c>
      <c r="D262" s="2">
        <v>45212.962939814817</v>
      </c>
      <c r="E262" s="3">
        <v>45212</v>
      </c>
      <c r="F262" t="s">
        <v>6549</v>
      </c>
      <c r="G262">
        <v>1.2649999999999999</v>
      </c>
    </row>
    <row r="263" spans="1:7" x14ac:dyDescent="0.25">
      <c r="A263" s="2">
        <v>45213.130995370368</v>
      </c>
      <c r="B263">
        <v>0.77</v>
      </c>
      <c r="C263">
        <v>1.27</v>
      </c>
      <c r="D263" s="2">
        <v>45212.964328703703</v>
      </c>
      <c r="E263" s="3">
        <v>45212</v>
      </c>
      <c r="F263" t="s">
        <v>6550</v>
      </c>
      <c r="G263">
        <v>1.02</v>
      </c>
    </row>
    <row r="264" spans="1:7" x14ac:dyDescent="0.25">
      <c r="A264" s="2">
        <v>45213.132384259261</v>
      </c>
      <c r="B264">
        <v>0.98</v>
      </c>
      <c r="C264">
        <v>1.88</v>
      </c>
      <c r="D264" s="2">
        <v>45212.965717592589</v>
      </c>
      <c r="E264" s="3">
        <v>45212</v>
      </c>
      <c r="F264" t="s">
        <v>6551</v>
      </c>
      <c r="G264">
        <v>1.43</v>
      </c>
    </row>
    <row r="265" spans="1:7" x14ac:dyDescent="0.25">
      <c r="A265" s="2">
        <v>45213.133773148147</v>
      </c>
      <c r="B265">
        <v>0.56999999999999995</v>
      </c>
      <c r="C265">
        <v>1.28</v>
      </c>
      <c r="D265" s="2">
        <v>45212.967106481483</v>
      </c>
      <c r="E265" s="3">
        <v>45212</v>
      </c>
      <c r="F265" t="s">
        <v>6552</v>
      </c>
      <c r="G265">
        <v>0.92500000000000004</v>
      </c>
    </row>
    <row r="266" spans="1:7" x14ac:dyDescent="0.25">
      <c r="A266" s="2">
        <v>45213.135162037041</v>
      </c>
      <c r="B266">
        <v>0.94</v>
      </c>
      <c r="C266">
        <v>1.74</v>
      </c>
      <c r="D266" s="2">
        <v>45212.968495370369</v>
      </c>
      <c r="E266" s="3">
        <v>45212</v>
      </c>
      <c r="F266" t="s">
        <v>6553</v>
      </c>
      <c r="G266">
        <v>1.34</v>
      </c>
    </row>
    <row r="267" spans="1:7" x14ac:dyDescent="0.25">
      <c r="A267" s="2">
        <v>45213.136550925927</v>
      </c>
      <c r="B267">
        <v>1.05</v>
      </c>
      <c r="C267">
        <v>1.53</v>
      </c>
      <c r="D267" s="2">
        <v>45212.969884259262</v>
      </c>
      <c r="E267" s="3">
        <v>45212</v>
      </c>
      <c r="F267" t="s">
        <v>6554</v>
      </c>
      <c r="G267">
        <v>1.29</v>
      </c>
    </row>
    <row r="268" spans="1:7" x14ac:dyDescent="0.25">
      <c r="A268" s="2">
        <v>45213.137939814813</v>
      </c>
      <c r="B268">
        <v>1.17</v>
      </c>
      <c r="C268">
        <v>1.81</v>
      </c>
      <c r="D268" s="2">
        <v>45212.971273148149</v>
      </c>
      <c r="E268" s="3">
        <v>45212</v>
      </c>
      <c r="F268" t="s">
        <v>6555</v>
      </c>
      <c r="G268">
        <v>1.49</v>
      </c>
    </row>
    <row r="269" spans="1:7" x14ac:dyDescent="0.25">
      <c r="A269" s="2">
        <v>45213.139328703714</v>
      </c>
      <c r="B269">
        <v>1.19</v>
      </c>
      <c r="C269">
        <v>1.31</v>
      </c>
      <c r="D269" s="2">
        <v>45212.972662037027</v>
      </c>
      <c r="E269" s="3">
        <v>45212</v>
      </c>
      <c r="F269" t="s">
        <v>6556</v>
      </c>
      <c r="G269">
        <v>1.25</v>
      </c>
    </row>
    <row r="270" spans="1:7" x14ac:dyDescent="0.25">
      <c r="A270" s="2">
        <v>45213.140717592592</v>
      </c>
      <c r="B270">
        <v>0.85</v>
      </c>
      <c r="C270">
        <v>1.27</v>
      </c>
      <c r="D270" s="2">
        <v>45212.974050925928</v>
      </c>
      <c r="E270" s="3">
        <v>45212</v>
      </c>
      <c r="F270" t="s">
        <v>6557</v>
      </c>
      <c r="G270">
        <v>1.06</v>
      </c>
    </row>
    <row r="271" spans="1:7" x14ac:dyDescent="0.25">
      <c r="A271" s="2">
        <v>45213.142106481479</v>
      </c>
      <c r="B271">
        <v>1.2</v>
      </c>
      <c r="C271">
        <v>1.26</v>
      </c>
      <c r="D271" s="2">
        <v>45212.975439814807</v>
      </c>
      <c r="E271" s="3">
        <v>45212</v>
      </c>
      <c r="F271" t="s">
        <v>6558</v>
      </c>
      <c r="G271">
        <v>1.23</v>
      </c>
    </row>
    <row r="272" spans="1:7" x14ac:dyDescent="0.25">
      <c r="A272" s="2">
        <v>45213.143425925933</v>
      </c>
      <c r="B272">
        <v>0.86</v>
      </c>
      <c r="C272">
        <v>1.73</v>
      </c>
      <c r="D272" s="2">
        <v>45212.976759259262</v>
      </c>
      <c r="E272" s="3">
        <v>45212</v>
      </c>
      <c r="F272" t="s">
        <v>6559</v>
      </c>
      <c r="G272">
        <v>1.2949999999999999</v>
      </c>
    </row>
    <row r="273" spans="1:7" x14ac:dyDescent="0.25">
      <c r="A273" s="2">
        <v>45213.144814814812</v>
      </c>
      <c r="B273">
        <v>1.1299999999999999</v>
      </c>
      <c r="C273">
        <v>1.04</v>
      </c>
      <c r="D273" s="2">
        <v>45212.978148148148</v>
      </c>
      <c r="E273" s="3">
        <v>45212</v>
      </c>
      <c r="F273" t="s">
        <v>6560</v>
      </c>
      <c r="G273">
        <v>1.085</v>
      </c>
    </row>
    <row r="274" spans="1:7" x14ac:dyDescent="0.25">
      <c r="A274" s="2">
        <v>45213.146203703713</v>
      </c>
      <c r="B274">
        <v>0.4</v>
      </c>
      <c r="C274">
        <v>1.28</v>
      </c>
      <c r="D274" s="2">
        <v>45212.979537037027</v>
      </c>
      <c r="E274" s="3">
        <v>45212</v>
      </c>
      <c r="F274" t="s">
        <v>6561</v>
      </c>
      <c r="G274">
        <v>0.84000000000000008</v>
      </c>
    </row>
    <row r="275" spans="1:7" x14ac:dyDescent="0.25">
      <c r="A275" s="2">
        <v>45213.147592592592</v>
      </c>
      <c r="B275">
        <v>0.96</v>
      </c>
      <c r="C275">
        <v>1.08</v>
      </c>
      <c r="D275" s="2">
        <v>45212.980925925927</v>
      </c>
      <c r="E275" s="3">
        <v>45212</v>
      </c>
      <c r="F275" t="s">
        <v>6562</v>
      </c>
      <c r="G275">
        <v>1.02</v>
      </c>
    </row>
    <row r="276" spans="1:7" x14ac:dyDescent="0.25">
      <c r="A276" s="2">
        <v>45213.148981481478</v>
      </c>
      <c r="B276">
        <v>0.94</v>
      </c>
      <c r="C276">
        <v>1.6</v>
      </c>
      <c r="D276" s="2">
        <v>45212.982314814813</v>
      </c>
      <c r="E276" s="3">
        <v>45212</v>
      </c>
      <c r="F276" t="s">
        <v>6563</v>
      </c>
      <c r="G276">
        <v>1.27</v>
      </c>
    </row>
    <row r="277" spans="1:7" x14ac:dyDescent="0.25">
      <c r="A277" s="2">
        <v>45213.150370370371</v>
      </c>
      <c r="B277">
        <v>0.64</v>
      </c>
      <c r="C277">
        <v>1.55</v>
      </c>
      <c r="D277" s="2">
        <v>45212.983703703707</v>
      </c>
      <c r="E277" s="3">
        <v>45212</v>
      </c>
      <c r="F277" t="s">
        <v>6564</v>
      </c>
      <c r="G277">
        <v>1.095</v>
      </c>
    </row>
    <row r="278" spans="1:7" x14ac:dyDescent="0.25">
      <c r="A278" s="2">
        <v>45213.151759259257</v>
      </c>
      <c r="B278">
        <v>1.06</v>
      </c>
      <c r="C278">
        <v>1.71</v>
      </c>
      <c r="D278" s="2">
        <v>45212.985092592593</v>
      </c>
      <c r="E278" s="3">
        <v>45212</v>
      </c>
      <c r="F278" t="s">
        <v>6565</v>
      </c>
      <c r="G278">
        <v>1.385</v>
      </c>
    </row>
    <row r="279" spans="1:7" x14ac:dyDescent="0.25">
      <c r="A279" s="2">
        <v>45213.153148148151</v>
      </c>
      <c r="B279">
        <v>1.21</v>
      </c>
      <c r="C279">
        <v>0.92</v>
      </c>
      <c r="D279" s="2">
        <v>45212.986481481479</v>
      </c>
      <c r="E279" s="3">
        <v>45212</v>
      </c>
      <c r="F279" t="s">
        <v>6566</v>
      </c>
      <c r="G279">
        <v>1.0649999999999999</v>
      </c>
    </row>
    <row r="280" spans="1:7" x14ac:dyDescent="0.25">
      <c r="A280" s="2">
        <v>45213.154537037037</v>
      </c>
      <c r="B280">
        <v>1.2</v>
      </c>
      <c r="C280">
        <v>1.5</v>
      </c>
      <c r="D280" s="2">
        <v>45212.987870370373</v>
      </c>
      <c r="E280" s="3">
        <v>45212</v>
      </c>
      <c r="F280" t="s">
        <v>6567</v>
      </c>
      <c r="G280">
        <v>1.35</v>
      </c>
    </row>
    <row r="281" spans="1:7" x14ac:dyDescent="0.25">
      <c r="A281" s="2">
        <v>45213.155925925923</v>
      </c>
      <c r="B281">
        <v>0.96</v>
      </c>
      <c r="C281">
        <v>1.95</v>
      </c>
      <c r="D281" s="2">
        <v>45212.989259259259</v>
      </c>
      <c r="E281" s="3">
        <v>45212</v>
      </c>
      <c r="F281" t="s">
        <v>6568</v>
      </c>
      <c r="G281">
        <v>1.4550000000000001</v>
      </c>
    </row>
    <row r="282" spans="1:7" x14ac:dyDescent="0.25">
      <c r="A282" s="2">
        <v>45213.157233796293</v>
      </c>
      <c r="B282">
        <v>0.79</v>
      </c>
      <c r="C282">
        <v>1.37</v>
      </c>
      <c r="D282" s="2">
        <v>45212.990567129629</v>
      </c>
      <c r="E282" s="3">
        <v>45212</v>
      </c>
      <c r="F282" t="s">
        <v>6569</v>
      </c>
      <c r="G282">
        <v>1.08</v>
      </c>
    </row>
    <row r="283" spans="1:7" x14ac:dyDescent="0.25">
      <c r="A283" s="2">
        <v>45213.158622685187</v>
      </c>
      <c r="B283">
        <v>0.8</v>
      </c>
      <c r="C283">
        <v>0.68</v>
      </c>
      <c r="D283" s="2">
        <v>45212.991956018523</v>
      </c>
      <c r="E283" s="3">
        <v>45212</v>
      </c>
      <c r="F283" t="s">
        <v>6570</v>
      </c>
      <c r="G283">
        <v>0.74</v>
      </c>
    </row>
    <row r="284" spans="1:7" x14ac:dyDescent="0.25">
      <c r="A284" s="2">
        <v>45213.160011574073</v>
      </c>
      <c r="B284">
        <v>0.98</v>
      </c>
      <c r="C284">
        <v>0.9</v>
      </c>
      <c r="D284" s="2">
        <v>45212.993344907409</v>
      </c>
      <c r="E284" s="3">
        <v>45212</v>
      </c>
      <c r="F284" t="s">
        <v>6571</v>
      </c>
      <c r="G284">
        <v>0.94</v>
      </c>
    </row>
    <row r="285" spans="1:7" x14ac:dyDescent="0.25">
      <c r="A285" s="2">
        <v>45213.161400462966</v>
      </c>
      <c r="B285">
        <v>1.06</v>
      </c>
      <c r="C285">
        <v>1.1000000000000001</v>
      </c>
      <c r="D285" s="2">
        <v>45212.994733796288</v>
      </c>
      <c r="E285" s="3">
        <v>45212</v>
      </c>
      <c r="F285" t="s">
        <v>6572</v>
      </c>
      <c r="G285">
        <v>1.08</v>
      </c>
    </row>
    <row r="286" spans="1:7" x14ac:dyDescent="0.25">
      <c r="A286" s="2">
        <v>45213.162789351853</v>
      </c>
      <c r="B286">
        <v>1.43</v>
      </c>
      <c r="C286">
        <v>1.29</v>
      </c>
      <c r="D286" s="2">
        <v>45212.996122685188</v>
      </c>
      <c r="E286" s="3">
        <v>45212</v>
      </c>
      <c r="F286" t="s">
        <v>6573</v>
      </c>
      <c r="G286">
        <v>1.36</v>
      </c>
    </row>
    <row r="287" spans="1:7" x14ac:dyDescent="0.25">
      <c r="A287" s="2">
        <v>45213.164178240739</v>
      </c>
      <c r="B287">
        <v>0.96</v>
      </c>
      <c r="C287">
        <v>1.27</v>
      </c>
      <c r="D287" s="2">
        <v>45212.997511574067</v>
      </c>
      <c r="E287" s="3">
        <v>45212</v>
      </c>
      <c r="F287" t="s">
        <v>6574</v>
      </c>
      <c r="G287">
        <v>1.115</v>
      </c>
    </row>
    <row r="288" spans="1:7" x14ac:dyDescent="0.25">
      <c r="A288" s="2">
        <v>45213.165567129632</v>
      </c>
      <c r="B288">
        <v>0.85</v>
      </c>
      <c r="C288">
        <v>1.56</v>
      </c>
      <c r="D288" s="2">
        <v>45212.998900462961</v>
      </c>
      <c r="E288" s="3">
        <v>45212</v>
      </c>
      <c r="F288" t="s">
        <v>6575</v>
      </c>
      <c r="G288">
        <v>1.2050000000000001</v>
      </c>
    </row>
    <row r="289" spans="1:7" x14ac:dyDescent="0.25">
      <c r="A289" s="2">
        <v>45213.166956018518</v>
      </c>
      <c r="B289">
        <v>0.85</v>
      </c>
      <c r="C289">
        <v>1</v>
      </c>
      <c r="D289" s="2">
        <v>45213.000289351847</v>
      </c>
      <c r="E289" s="3">
        <v>45213</v>
      </c>
      <c r="F289" t="s">
        <v>6576</v>
      </c>
      <c r="G289">
        <v>0.92500000000000004</v>
      </c>
    </row>
    <row r="290" spans="1:7" x14ac:dyDescent="0.25">
      <c r="A290" s="2">
        <v>45213.168344907397</v>
      </c>
      <c r="B290">
        <v>1</v>
      </c>
      <c r="C290">
        <v>1.69</v>
      </c>
      <c r="D290" s="2">
        <v>45213.00167824074</v>
      </c>
      <c r="E290" s="3">
        <v>45213</v>
      </c>
      <c r="F290" t="s">
        <v>3400</v>
      </c>
      <c r="G290">
        <v>1.345</v>
      </c>
    </row>
    <row r="291" spans="1:7" x14ac:dyDescent="0.25">
      <c r="A291" s="2">
        <v>45213.169733796298</v>
      </c>
      <c r="B291">
        <v>0.94</v>
      </c>
      <c r="C291">
        <v>1.27</v>
      </c>
      <c r="D291" s="2">
        <v>45213.003067129634</v>
      </c>
      <c r="E291" s="3">
        <v>45213</v>
      </c>
      <c r="F291" t="s">
        <v>6577</v>
      </c>
      <c r="G291">
        <v>1.105</v>
      </c>
    </row>
    <row r="292" spans="1:7" x14ac:dyDescent="0.25">
      <c r="A292" s="2">
        <v>45213.171041666668</v>
      </c>
      <c r="B292">
        <v>1.05</v>
      </c>
      <c r="C292">
        <v>1.3</v>
      </c>
      <c r="D292" s="2">
        <v>45213.004374999997</v>
      </c>
      <c r="E292" s="3">
        <v>45213</v>
      </c>
      <c r="F292" t="s">
        <v>6578</v>
      </c>
      <c r="G292">
        <v>1.175</v>
      </c>
    </row>
    <row r="293" spans="1:7" x14ac:dyDescent="0.25">
      <c r="A293" s="2">
        <v>45213.172430555547</v>
      </c>
      <c r="B293">
        <v>1.1100000000000001</v>
      </c>
      <c r="C293">
        <v>1.02</v>
      </c>
      <c r="D293" s="2">
        <v>45213.00576388889</v>
      </c>
      <c r="E293" s="3">
        <v>45213</v>
      </c>
      <c r="F293" t="s">
        <v>6579</v>
      </c>
      <c r="G293">
        <v>1.0649999999999999</v>
      </c>
    </row>
    <row r="294" spans="1:7" x14ac:dyDescent="0.25">
      <c r="A294" s="2">
        <v>45213.173819444448</v>
      </c>
      <c r="B294">
        <v>0.91</v>
      </c>
      <c r="C294">
        <v>1.29</v>
      </c>
      <c r="D294" s="2">
        <v>45213.007152777784</v>
      </c>
      <c r="E294" s="3">
        <v>45213</v>
      </c>
      <c r="F294" t="s">
        <v>6580</v>
      </c>
      <c r="G294">
        <v>1.1000000000000001</v>
      </c>
    </row>
    <row r="295" spans="1:7" x14ac:dyDescent="0.25">
      <c r="A295" s="2">
        <v>45213.175208333327</v>
      </c>
      <c r="B295">
        <v>0.63</v>
      </c>
      <c r="C295">
        <v>1.07</v>
      </c>
      <c r="D295" s="2">
        <v>45213.00854166667</v>
      </c>
      <c r="E295" s="3">
        <v>45213</v>
      </c>
      <c r="F295" t="s">
        <v>6581</v>
      </c>
      <c r="G295">
        <v>0.85000000000000009</v>
      </c>
    </row>
    <row r="296" spans="1:7" x14ac:dyDescent="0.25">
      <c r="A296" s="2">
        <v>45213.17659722222</v>
      </c>
      <c r="B296">
        <v>0.82</v>
      </c>
      <c r="C296">
        <v>1.48</v>
      </c>
      <c r="D296" s="2">
        <v>45213.009930555563</v>
      </c>
      <c r="E296" s="3">
        <v>45213</v>
      </c>
      <c r="F296" t="s">
        <v>6582</v>
      </c>
      <c r="G296">
        <v>1.1499999999999999</v>
      </c>
    </row>
    <row r="297" spans="1:7" x14ac:dyDescent="0.25">
      <c r="A297" s="2">
        <v>45213.177986111114</v>
      </c>
      <c r="B297">
        <v>1.2</v>
      </c>
      <c r="C297">
        <v>1.88</v>
      </c>
      <c r="D297" s="2">
        <v>45213.011319444442</v>
      </c>
      <c r="E297" s="3">
        <v>45213</v>
      </c>
      <c r="F297" t="s">
        <v>6583</v>
      </c>
      <c r="G297">
        <v>1.54</v>
      </c>
    </row>
    <row r="298" spans="1:7" x14ac:dyDescent="0.25">
      <c r="A298" s="2">
        <v>45213.179375</v>
      </c>
      <c r="B298">
        <v>0.96</v>
      </c>
      <c r="C298">
        <v>1.38</v>
      </c>
      <c r="D298" s="2">
        <v>45213.012708333343</v>
      </c>
      <c r="E298" s="3">
        <v>45213</v>
      </c>
      <c r="F298" t="s">
        <v>6584</v>
      </c>
      <c r="G298">
        <v>1.17</v>
      </c>
    </row>
    <row r="299" spans="1:7" x14ac:dyDescent="0.25">
      <c r="A299" s="2">
        <v>45213.180763888893</v>
      </c>
      <c r="B299">
        <v>0.98</v>
      </c>
      <c r="C299">
        <v>1.98</v>
      </c>
      <c r="D299" s="2">
        <v>45213.014097222222</v>
      </c>
      <c r="E299" s="3">
        <v>45213</v>
      </c>
      <c r="F299" t="s">
        <v>6585</v>
      </c>
      <c r="G299">
        <v>1.48</v>
      </c>
    </row>
    <row r="300" spans="1:7" x14ac:dyDescent="0.25">
      <c r="A300" s="2">
        <v>45213.182152777779</v>
      </c>
      <c r="B300">
        <v>1.46</v>
      </c>
      <c r="C300">
        <v>1.68</v>
      </c>
      <c r="D300" s="2">
        <v>45213.015486111108</v>
      </c>
      <c r="E300" s="3">
        <v>45213</v>
      </c>
      <c r="F300" t="s">
        <v>6586</v>
      </c>
      <c r="G300">
        <v>1.57</v>
      </c>
    </row>
    <row r="301" spans="1:7" x14ac:dyDescent="0.25">
      <c r="A301" s="2">
        <v>45213.183541666673</v>
      </c>
      <c r="B301">
        <v>1.39</v>
      </c>
      <c r="C301">
        <v>2</v>
      </c>
      <c r="D301" s="2">
        <v>45213.016875000001</v>
      </c>
      <c r="E301" s="3">
        <v>45213</v>
      </c>
      <c r="F301" t="s">
        <v>6587</v>
      </c>
      <c r="G301">
        <v>1.6950000000000001</v>
      </c>
    </row>
    <row r="302" spans="1:7" x14ac:dyDescent="0.25">
      <c r="A302" s="2">
        <v>45213.184861111113</v>
      </c>
      <c r="B302">
        <v>0.91</v>
      </c>
      <c r="C302">
        <v>2.02</v>
      </c>
      <c r="D302" s="2">
        <v>45213.018194444441</v>
      </c>
      <c r="E302" s="3">
        <v>45213</v>
      </c>
      <c r="F302" t="s">
        <v>6588</v>
      </c>
      <c r="G302">
        <v>1.4650000000000001</v>
      </c>
    </row>
    <row r="303" spans="1:7" x14ac:dyDescent="0.25">
      <c r="A303" s="2">
        <v>45213.186249999999</v>
      </c>
      <c r="B303">
        <v>1.41</v>
      </c>
      <c r="C303">
        <v>1.75</v>
      </c>
      <c r="D303" s="2">
        <v>45213.019583333327</v>
      </c>
      <c r="E303" s="3">
        <v>45213</v>
      </c>
      <c r="F303" t="s">
        <v>6589</v>
      </c>
      <c r="G303">
        <v>1.58</v>
      </c>
    </row>
    <row r="304" spans="1:7" x14ac:dyDescent="0.25">
      <c r="A304" s="2">
        <v>45213.187638888892</v>
      </c>
      <c r="B304">
        <v>0.44</v>
      </c>
      <c r="C304">
        <v>1.57</v>
      </c>
      <c r="D304" s="2">
        <v>45213.020972222221</v>
      </c>
      <c r="E304" s="3">
        <v>45213</v>
      </c>
      <c r="F304" t="s">
        <v>6590</v>
      </c>
      <c r="G304">
        <v>1.0049999999999999</v>
      </c>
    </row>
    <row r="305" spans="1:7" x14ac:dyDescent="0.25">
      <c r="A305" s="2">
        <v>45213.189027777778</v>
      </c>
      <c r="B305">
        <v>1.29</v>
      </c>
      <c r="C305">
        <v>1.28</v>
      </c>
      <c r="D305" s="2">
        <v>45213.022361111107</v>
      </c>
      <c r="E305" s="3">
        <v>45213</v>
      </c>
      <c r="F305" t="s">
        <v>6591</v>
      </c>
      <c r="G305">
        <v>1.2849999999999999</v>
      </c>
    </row>
    <row r="306" spans="1:7" x14ac:dyDescent="0.25">
      <c r="A306" s="2">
        <v>45213.190416666657</v>
      </c>
      <c r="B306">
        <v>1.27</v>
      </c>
      <c r="C306">
        <v>1.28</v>
      </c>
      <c r="D306" s="2">
        <v>45213.02375</v>
      </c>
      <c r="E306" s="3">
        <v>45213</v>
      </c>
      <c r="F306" t="s">
        <v>6592</v>
      </c>
      <c r="G306">
        <v>1.2749999999999999</v>
      </c>
    </row>
    <row r="307" spans="1:7" x14ac:dyDescent="0.25">
      <c r="A307" s="2">
        <v>45213.191805555558</v>
      </c>
      <c r="B307">
        <v>1.4</v>
      </c>
      <c r="C307">
        <v>1.18</v>
      </c>
      <c r="D307" s="2">
        <v>45213.025138888886</v>
      </c>
      <c r="E307" s="3">
        <v>45213</v>
      </c>
      <c r="F307" t="s">
        <v>6593</v>
      </c>
      <c r="G307">
        <v>1.29</v>
      </c>
    </row>
    <row r="308" spans="1:7" x14ac:dyDescent="0.25">
      <c r="A308" s="2">
        <v>45213.193194444437</v>
      </c>
      <c r="B308">
        <v>1.0900000000000001</v>
      </c>
      <c r="C308">
        <v>1.48</v>
      </c>
      <c r="D308" s="2">
        <v>45213.02652777778</v>
      </c>
      <c r="E308" s="3">
        <v>45213</v>
      </c>
      <c r="F308" t="s">
        <v>6594</v>
      </c>
      <c r="G308">
        <v>1.2849999999999999</v>
      </c>
    </row>
    <row r="309" spans="1:7" x14ac:dyDescent="0.25">
      <c r="A309" s="2">
        <v>45213.19458333333</v>
      </c>
      <c r="B309">
        <v>0.69</v>
      </c>
      <c r="C309">
        <v>0.83</v>
      </c>
      <c r="D309" s="2">
        <v>45213.027916666673</v>
      </c>
      <c r="E309" s="3">
        <v>45213</v>
      </c>
      <c r="F309" t="s">
        <v>6595</v>
      </c>
      <c r="G309">
        <v>0.76</v>
      </c>
    </row>
    <row r="310" spans="1:7" x14ac:dyDescent="0.25">
      <c r="A310" s="2">
        <v>45213.195972222216</v>
      </c>
      <c r="B310">
        <v>1.06</v>
      </c>
      <c r="C310">
        <v>1.86</v>
      </c>
      <c r="D310" s="2">
        <v>45213.029305555552</v>
      </c>
      <c r="E310" s="3">
        <v>45213</v>
      </c>
      <c r="F310" t="s">
        <v>6596</v>
      </c>
      <c r="G310">
        <v>1.46</v>
      </c>
    </row>
    <row r="311" spans="1:7" x14ac:dyDescent="0.25">
      <c r="A311" s="2">
        <v>45213.19736111111</v>
      </c>
      <c r="B311">
        <v>0.77</v>
      </c>
      <c r="C311">
        <v>0.91</v>
      </c>
      <c r="D311" s="2">
        <v>45213.030694444453</v>
      </c>
      <c r="E311" s="3">
        <v>45213</v>
      </c>
      <c r="F311" t="s">
        <v>6597</v>
      </c>
      <c r="G311">
        <v>0.84000000000000008</v>
      </c>
    </row>
    <row r="312" spans="1:7" x14ac:dyDescent="0.25">
      <c r="A312" s="2">
        <v>45213.19866898148</v>
      </c>
      <c r="B312">
        <v>1.1399999999999999</v>
      </c>
      <c r="C312">
        <v>1.93</v>
      </c>
      <c r="D312" s="2">
        <v>45213.032002314823</v>
      </c>
      <c r="E312" s="3">
        <v>45213</v>
      </c>
      <c r="F312" t="s">
        <v>6598</v>
      </c>
      <c r="G312">
        <v>1.5349999999999999</v>
      </c>
    </row>
    <row r="313" spans="1:7" x14ac:dyDescent="0.25">
      <c r="A313" s="2">
        <v>45213.200057870366</v>
      </c>
      <c r="B313">
        <v>0.89</v>
      </c>
      <c r="C313">
        <v>1.53</v>
      </c>
      <c r="D313" s="2">
        <v>45213.033391203702</v>
      </c>
      <c r="E313" s="3">
        <v>45213</v>
      </c>
      <c r="F313" t="s">
        <v>6599</v>
      </c>
      <c r="G313">
        <v>1.21</v>
      </c>
    </row>
    <row r="314" spans="1:7" x14ac:dyDescent="0.25">
      <c r="A314" s="2">
        <v>45213.20144675926</v>
      </c>
      <c r="B314">
        <v>0.63</v>
      </c>
      <c r="C314">
        <v>1.79</v>
      </c>
      <c r="D314" s="2">
        <v>45213.034780092603</v>
      </c>
      <c r="E314" s="3">
        <v>45213</v>
      </c>
      <c r="F314" t="s">
        <v>6600</v>
      </c>
      <c r="G314">
        <v>1.21</v>
      </c>
    </row>
    <row r="315" spans="1:7" x14ac:dyDescent="0.25">
      <c r="A315" s="2">
        <v>45213.202835648153</v>
      </c>
      <c r="B315">
        <v>0.53</v>
      </c>
      <c r="C315">
        <v>1.93</v>
      </c>
      <c r="D315" s="2">
        <v>45213.036168981482</v>
      </c>
      <c r="E315" s="3">
        <v>45213</v>
      </c>
      <c r="F315" t="s">
        <v>6601</v>
      </c>
      <c r="G315">
        <v>1.23</v>
      </c>
    </row>
    <row r="316" spans="1:7" x14ac:dyDescent="0.25">
      <c r="A316" s="2">
        <v>45213.204224537039</v>
      </c>
      <c r="B316">
        <v>0.62</v>
      </c>
      <c r="C316">
        <v>0.51</v>
      </c>
      <c r="D316" s="2">
        <v>45213.037557870368</v>
      </c>
      <c r="E316" s="3">
        <v>45213</v>
      </c>
      <c r="F316" t="s">
        <v>6602</v>
      </c>
      <c r="G316">
        <v>0.56499999999999995</v>
      </c>
    </row>
    <row r="317" spans="1:7" x14ac:dyDescent="0.25">
      <c r="A317" s="2">
        <v>45213.205613425933</v>
      </c>
      <c r="B317">
        <v>0.81</v>
      </c>
      <c r="C317">
        <v>1.91</v>
      </c>
      <c r="D317" s="2">
        <v>45213.038946759261</v>
      </c>
      <c r="E317" s="3">
        <v>45213</v>
      </c>
      <c r="F317" t="s">
        <v>6603</v>
      </c>
      <c r="G317">
        <v>1.36</v>
      </c>
    </row>
    <row r="318" spans="1:7" x14ac:dyDescent="0.25">
      <c r="A318" s="2">
        <v>45213.207002314812</v>
      </c>
      <c r="B318">
        <v>0.94</v>
      </c>
      <c r="C318">
        <v>1.69</v>
      </c>
      <c r="D318" s="2">
        <v>45213.040335648147</v>
      </c>
      <c r="E318" s="3">
        <v>45213</v>
      </c>
      <c r="F318" t="s">
        <v>6604</v>
      </c>
      <c r="G318">
        <v>1.3149999999999999</v>
      </c>
    </row>
    <row r="319" spans="1:7" x14ac:dyDescent="0.25">
      <c r="A319" s="2">
        <v>45213.208391203712</v>
      </c>
      <c r="B319">
        <v>1.37</v>
      </c>
      <c r="C319">
        <v>1.42</v>
      </c>
      <c r="D319" s="2">
        <v>45213.041724537034</v>
      </c>
      <c r="E319" s="3">
        <v>45213</v>
      </c>
      <c r="F319" t="s">
        <v>6605</v>
      </c>
      <c r="G319">
        <v>1.395</v>
      </c>
    </row>
    <row r="320" spans="1:7" x14ac:dyDescent="0.25">
      <c r="A320" s="2">
        <v>45213.209780092591</v>
      </c>
      <c r="B320">
        <v>0.72</v>
      </c>
      <c r="C320">
        <v>1</v>
      </c>
      <c r="D320" s="2">
        <v>45213.043113425927</v>
      </c>
      <c r="E320" s="3">
        <v>45213</v>
      </c>
      <c r="F320" t="s">
        <v>6606</v>
      </c>
      <c r="G320">
        <v>0.86</v>
      </c>
    </row>
    <row r="321" spans="1:7" x14ac:dyDescent="0.25">
      <c r="A321" s="2">
        <v>45213.211168981477</v>
      </c>
      <c r="B321">
        <v>1.0900000000000001</v>
      </c>
      <c r="C321">
        <v>1.25</v>
      </c>
      <c r="D321" s="2">
        <v>45213.044502314813</v>
      </c>
      <c r="E321" s="3">
        <v>45213</v>
      </c>
      <c r="F321" t="s">
        <v>6607</v>
      </c>
      <c r="G321">
        <v>1.17</v>
      </c>
    </row>
    <row r="322" spans="1:7" x14ac:dyDescent="0.25">
      <c r="A322" s="2">
        <v>45213.212488425917</v>
      </c>
      <c r="B322">
        <v>1.28</v>
      </c>
      <c r="C322">
        <v>1.33</v>
      </c>
      <c r="D322" s="2">
        <v>45213.04582175926</v>
      </c>
      <c r="E322" s="3">
        <v>45213</v>
      </c>
      <c r="F322" t="s">
        <v>6608</v>
      </c>
      <c r="G322">
        <v>1.3049999999999999</v>
      </c>
    </row>
    <row r="323" spans="1:7" x14ac:dyDescent="0.25">
      <c r="A323" s="2">
        <v>45213.213877314818</v>
      </c>
      <c r="B323">
        <v>1.04</v>
      </c>
      <c r="C323">
        <v>1.58</v>
      </c>
      <c r="D323" s="2">
        <v>45213.047210648147</v>
      </c>
      <c r="E323" s="3">
        <v>45213</v>
      </c>
      <c r="F323" t="s">
        <v>6609</v>
      </c>
      <c r="G323">
        <v>1.31</v>
      </c>
    </row>
    <row r="324" spans="1:7" x14ac:dyDescent="0.25">
      <c r="A324" s="2">
        <v>45213.215266203697</v>
      </c>
      <c r="B324">
        <v>1.31</v>
      </c>
      <c r="C324">
        <v>1.69</v>
      </c>
      <c r="D324" s="2">
        <v>45213.04859953704</v>
      </c>
      <c r="E324" s="3">
        <v>45213</v>
      </c>
      <c r="F324" t="s">
        <v>6610</v>
      </c>
      <c r="G324">
        <v>1.5</v>
      </c>
    </row>
    <row r="325" spans="1:7" x14ac:dyDescent="0.25">
      <c r="A325" s="2">
        <v>45213.21665509259</v>
      </c>
      <c r="B325">
        <v>1.1200000000000001</v>
      </c>
      <c r="C325">
        <v>1.36</v>
      </c>
      <c r="D325" s="2">
        <v>45213.049988425933</v>
      </c>
      <c r="E325" s="3">
        <v>45213</v>
      </c>
      <c r="F325" t="s">
        <v>6611</v>
      </c>
      <c r="G325">
        <v>1.24</v>
      </c>
    </row>
    <row r="326" spans="1:7" x14ac:dyDescent="0.25">
      <c r="A326" s="2">
        <v>45213.218043981477</v>
      </c>
      <c r="B326">
        <v>0.91</v>
      </c>
      <c r="C326">
        <v>1.68</v>
      </c>
      <c r="D326" s="2">
        <v>45213.051377314812</v>
      </c>
      <c r="E326" s="3">
        <v>45213</v>
      </c>
      <c r="F326" t="s">
        <v>6612</v>
      </c>
      <c r="G326">
        <v>1.2949999999999999</v>
      </c>
    </row>
    <row r="327" spans="1:7" x14ac:dyDescent="0.25">
      <c r="A327" s="2">
        <v>45213.21943287037</v>
      </c>
      <c r="B327">
        <v>1.31</v>
      </c>
      <c r="C327">
        <v>1.79</v>
      </c>
      <c r="D327" s="2">
        <v>45213.052766203713</v>
      </c>
      <c r="E327" s="3">
        <v>45213</v>
      </c>
      <c r="F327" t="s">
        <v>6613</v>
      </c>
      <c r="G327">
        <v>1.55</v>
      </c>
    </row>
    <row r="328" spans="1:7" x14ac:dyDescent="0.25">
      <c r="A328" s="2">
        <v>45213.220821759263</v>
      </c>
      <c r="B328">
        <v>1</v>
      </c>
      <c r="C328">
        <v>1.62</v>
      </c>
      <c r="D328" s="2">
        <v>45213.054155092592</v>
      </c>
      <c r="E328" s="3">
        <v>45213</v>
      </c>
      <c r="F328" t="s">
        <v>6614</v>
      </c>
      <c r="G328">
        <v>1.31</v>
      </c>
    </row>
    <row r="329" spans="1:7" x14ac:dyDescent="0.25">
      <c r="A329" s="2">
        <v>45213.222210648149</v>
      </c>
      <c r="B329">
        <v>0.96</v>
      </c>
      <c r="C329">
        <v>1.44</v>
      </c>
      <c r="D329" s="2">
        <v>45213.055543981478</v>
      </c>
      <c r="E329" s="3">
        <v>45213</v>
      </c>
      <c r="F329" t="s">
        <v>6615</v>
      </c>
      <c r="G329">
        <v>1.2</v>
      </c>
    </row>
    <row r="330" spans="1:7" x14ac:dyDescent="0.25">
      <c r="A330" s="2">
        <v>45213.223599537043</v>
      </c>
      <c r="B330">
        <v>0.64</v>
      </c>
      <c r="C330">
        <v>1.38</v>
      </c>
      <c r="D330" s="2">
        <v>45213.056932870371</v>
      </c>
      <c r="E330" s="3">
        <v>45213</v>
      </c>
      <c r="F330" t="s">
        <v>6616</v>
      </c>
      <c r="G330">
        <v>1.01</v>
      </c>
    </row>
    <row r="331" spans="1:7" x14ac:dyDescent="0.25">
      <c r="A331" s="2">
        <v>45213.224988425929</v>
      </c>
      <c r="B331">
        <v>1.04</v>
      </c>
      <c r="C331">
        <v>1.55</v>
      </c>
      <c r="D331" s="2">
        <v>45213.058321759258</v>
      </c>
      <c r="E331" s="3">
        <v>45213</v>
      </c>
      <c r="F331" t="s">
        <v>6617</v>
      </c>
      <c r="G331">
        <v>1.2949999999999999</v>
      </c>
    </row>
    <row r="332" spans="1:7" x14ac:dyDescent="0.25">
      <c r="A332" s="2">
        <v>45213.226284722223</v>
      </c>
      <c r="B332">
        <v>0.21</v>
      </c>
      <c r="C332">
        <v>1.43</v>
      </c>
      <c r="D332" s="2">
        <v>45213.059618055559</v>
      </c>
      <c r="E332" s="3">
        <v>45213</v>
      </c>
      <c r="F332" t="s">
        <v>6618</v>
      </c>
      <c r="G332">
        <v>0.82</v>
      </c>
    </row>
    <row r="333" spans="1:7" x14ac:dyDescent="0.25">
      <c r="A333" s="2">
        <v>45213.227673611109</v>
      </c>
      <c r="B333">
        <v>0.5</v>
      </c>
      <c r="C333">
        <v>1.05</v>
      </c>
      <c r="D333" s="2">
        <v>45213.061006944437</v>
      </c>
      <c r="E333" s="3">
        <v>45213</v>
      </c>
      <c r="F333" t="s">
        <v>6619</v>
      </c>
      <c r="G333">
        <v>0.77500000000000002</v>
      </c>
    </row>
    <row r="334" spans="1:7" x14ac:dyDescent="0.25">
      <c r="A334" s="2">
        <v>45213.229062500002</v>
      </c>
      <c r="B334">
        <v>0.72</v>
      </c>
      <c r="C334">
        <v>0.63</v>
      </c>
      <c r="D334" s="2">
        <v>45213.062395833331</v>
      </c>
      <c r="E334" s="3">
        <v>45213</v>
      </c>
      <c r="F334" t="s">
        <v>6620</v>
      </c>
      <c r="G334">
        <v>0.67500000000000004</v>
      </c>
    </row>
    <row r="335" spans="1:7" x14ac:dyDescent="0.25">
      <c r="A335" s="2">
        <v>45213.230451388888</v>
      </c>
      <c r="B335">
        <v>0.45</v>
      </c>
      <c r="C335">
        <v>1.61</v>
      </c>
      <c r="D335" s="2">
        <v>45213.063784722217</v>
      </c>
      <c r="E335" s="3">
        <v>45213</v>
      </c>
      <c r="F335" t="s">
        <v>6621</v>
      </c>
      <c r="G335">
        <v>1.03</v>
      </c>
    </row>
    <row r="336" spans="1:7" x14ac:dyDescent="0.25">
      <c r="A336" s="2">
        <v>45213.231840277767</v>
      </c>
      <c r="B336">
        <v>0.56999999999999995</v>
      </c>
      <c r="C336">
        <v>0.96</v>
      </c>
      <c r="D336" s="2">
        <v>45213.06517361111</v>
      </c>
      <c r="E336" s="3">
        <v>45213</v>
      </c>
      <c r="F336" t="s">
        <v>6622</v>
      </c>
      <c r="G336">
        <v>0.7649999999999999</v>
      </c>
    </row>
    <row r="337" spans="1:7" x14ac:dyDescent="0.25">
      <c r="A337" s="2">
        <v>45213.233229166668</v>
      </c>
      <c r="B337">
        <v>0.72</v>
      </c>
      <c r="C337">
        <v>1.32</v>
      </c>
      <c r="D337" s="2">
        <v>45213.066562499997</v>
      </c>
      <c r="E337" s="3">
        <v>45213</v>
      </c>
      <c r="F337" t="s">
        <v>6623</v>
      </c>
      <c r="G337">
        <v>1.02</v>
      </c>
    </row>
    <row r="338" spans="1:7" x14ac:dyDescent="0.25">
      <c r="A338" s="2">
        <v>45213.234618055547</v>
      </c>
      <c r="B338">
        <v>0.69</v>
      </c>
      <c r="C338">
        <v>0.88</v>
      </c>
      <c r="D338" s="2">
        <v>45213.06795138889</v>
      </c>
      <c r="E338" s="3">
        <v>45213</v>
      </c>
      <c r="F338" t="s">
        <v>6624</v>
      </c>
      <c r="G338">
        <v>0.78499999999999992</v>
      </c>
    </row>
    <row r="339" spans="1:7" x14ac:dyDescent="0.25">
      <c r="A339" s="2">
        <v>45213.236006944448</v>
      </c>
      <c r="B339">
        <v>0.79</v>
      </c>
      <c r="C339">
        <v>0.75</v>
      </c>
      <c r="D339" s="2">
        <v>45213.069340277783</v>
      </c>
      <c r="E339" s="3">
        <v>45213</v>
      </c>
      <c r="F339" t="s">
        <v>6625</v>
      </c>
      <c r="G339">
        <v>0.77</v>
      </c>
    </row>
    <row r="340" spans="1:7" x14ac:dyDescent="0.25">
      <c r="A340" s="2">
        <v>45213.237395833326</v>
      </c>
      <c r="B340">
        <v>0.44</v>
      </c>
      <c r="C340">
        <v>0.98</v>
      </c>
      <c r="D340" s="2">
        <v>45213.070729166669</v>
      </c>
      <c r="E340" s="3">
        <v>45213</v>
      </c>
      <c r="F340" t="s">
        <v>6626</v>
      </c>
      <c r="G340">
        <v>0.71</v>
      </c>
    </row>
    <row r="341" spans="1:7" x14ac:dyDescent="0.25">
      <c r="A341" s="2">
        <v>45213.23878472222</v>
      </c>
      <c r="B341">
        <v>0.52</v>
      </c>
      <c r="C341">
        <v>1.39</v>
      </c>
      <c r="D341" s="2">
        <v>45213.072118055563</v>
      </c>
      <c r="E341" s="3">
        <v>45213</v>
      </c>
      <c r="F341" t="s">
        <v>6627</v>
      </c>
      <c r="G341">
        <v>0.95499999999999996</v>
      </c>
    </row>
    <row r="342" spans="1:7" x14ac:dyDescent="0.25">
      <c r="A342" s="2">
        <v>45213.240104166667</v>
      </c>
      <c r="B342">
        <v>0.49</v>
      </c>
      <c r="C342">
        <v>0.95</v>
      </c>
      <c r="D342" s="2">
        <v>45213.073437500003</v>
      </c>
      <c r="E342" s="3">
        <v>45213</v>
      </c>
      <c r="F342" t="s">
        <v>6628</v>
      </c>
      <c r="G342">
        <v>0.72</v>
      </c>
    </row>
    <row r="343" spans="1:7" x14ac:dyDescent="0.25">
      <c r="A343" s="2">
        <v>45213.241493055553</v>
      </c>
      <c r="B343">
        <v>0.56000000000000005</v>
      </c>
      <c r="C343">
        <v>1.38</v>
      </c>
      <c r="D343" s="2">
        <v>45213.074826388889</v>
      </c>
      <c r="E343" s="3">
        <v>45213</v>
      </c>
      <c r="F343" t="s">
        <v>6629</v>
      </c>
      <c r="G343">
        <v>0.97</v>
      </c>
    </row>
    <row r="344" spans="1:7" x14ac:dyDescent="0.25">
      <c r="A344" s="2">
        <v>45213.242881944447</v>
      </c>
      <c r="B344">
        <v>0.8</v>
      </c>
      <c r="C344">
        <v>1.66</v>
      </c>
      <c r="D344" s="2">
        <v>45213.076215277782</v>
      </c>
      <c r="E344" s="3">
        <v>45213</v>
      </c>
      <c r="F344" t="s">
        <v>6630</v>
      </c>
      <c r="G344">
        <v>1.23</v>
      </c>
    </row>
    <row r="345" spans="1:7" x14ac:dyDescent="0.25">
      <c r="A345" s="2">
        <v>45213.244270833333</v>
      </c>
      <c r="B345">
        <v>0.81</v>
      </c>
      <c r="C345">
        <v>0.92</v>
      </c>
      <c r="D345" s="2">
        <v>45213.077604166669</v>
      </c>
      <c r="E345" s="3">
        <v>45213</v>
      </c>
      <c r="F345" t="s">
        <v>6631</v>
      </c>
      <c r="G345">
        <v>0.86499999999999999</v>
      </c>
    </row>
    <row r="346" spans="1:7" x14ac:dyDescent="0.25">
      <c r="A346" s="2">
        <v>45213.245659722219</v>
      </c>
      <c r="B346">
        <v>0.2</v>
      </c>
      <c r="C346">
        <v>1.0900000000000001</v>
      </c>
      <c r="D346" s="2">
        <v>45213.078993055547</v>
      </c>
      <c r="E346" s="3">
        <v>45213</v>
      </c>
      <c r="F346" t="s">
        <v>6632</v>
      </c>
      <c r="G346">
        <v>0.64500000000000002</v>
      </c>
    </row>
    <row r="347" spans="1:7" x14ac:dyDescent="0.25">
      <c r="A347" s="2">
        <v>45213.247048611112</v>
      </c>
      <c r="B347">
        <v>0.55000000000000004</v>
      </c>
      <c r="C347">
        <v>1.04</v>
      </c>
      <c r="D347" s="2">
        <v>45213.080381944441</v>
      </c>
      <c r="E347" s="3">
        <v>45213</v>
      </c>
      <c r="F347" t="s">
        <v>6633</v>
      </c>
      <c r="G347">
        <v>0.79500000000000004</v>
      </c>
    </row>
    <row r="348" spans="1:7" x14ac:dyDescent="0.25">
      <c r="A348" s="2">
        <v>45213.248437499999</v>
      </c>
      <c r="B348">
        <v>0.55000000000000004</v>
      </c>
      <c r="C348">
        <v>1.29</v>
      </c>
      <c r="D348" s="2">
        <v>45213.081770833327</v>
      </c>
      <c r="E348" s="3">
        <v>45213</v>
      </c>
      <c r="F348" t="s">
        <v>6634</v>
      </c>
      <c r="G348">
        <v>0.92</v>
      </c>
    </row>
    <row r="349" spans="1:7" x14ac:dyDescent="0.25">
      <c r="A349" s="2">
        <v>45213.249826388892</v>
      </c>
      <c r="B349">
        <v>0.79</v>
      </c>
      <c r="C349">
        <v>1.07</v>
      </c>
      <c r="D349" s="2">
        <v>45213.08315972222</v>
      </c>
      <c r="E349" s="3">
        <v>45213</v>
      </c>
      <c r="F349" t="s">
        <v>6635</v>
      </c>
      <c r="G349">
        <v>0.93</v>
      </c>
    </row>
    <row r="350" spans="1:7" x14ac:dyDescent="0.25">
      <c r="A350" s="2">
        <v>45213.251215277778</v>
      </c>
      <c r="B350">
        <v>0.8</v>
      </c>
      <c r="C350">
        <v>0.59</v>
      </c>
      <c r="D350" s="2">
        <v>45213.084548611107</v>
      </c>
      <c r="E350" s="3">
        <v>45213</v>
      </c>
      <c r="F350" t="s">
        <v>6636</v>
      </c>
      <c r="G350">
        <v>0.69500000000000006</v>
      </c>
    </row>
    <row r="351" spans="1:7" x14ac:dyDescent="0.25">
      <c r="A351" s="2">
        <v>45213.252604166657</v>
      </c>
      <c r="B351">
        <v>0.73</v>
      </c>
      <c r="C351">
        <v>1.41</v>
      </c>
      <c r="D351" s="2">
        <v>45213.0859375</v>
      </c>
      <c r="E351" s="3">
        <v>45213</v>
      </c>
      <c r="F351" t="s">
        <v>6637</v>
      </c>
      <c r="G351">
        <v>1.07</v>
      </c>
    </row>
    <row r="352" spans="1:7" x14ac:dyDescent="0.25">
      <c r="A352" s="2">
        <v>45213.253923611112</v>
      </c>
      <c r="B352">
        <v>0.86</v>
      </c>
      <c r="C352">
        <v>0.86</v>
      </c>
      <c r="D352" s="2">
        <v>45213.087256944447</v>
      </c>
      <c r="E352" s="3">
        <v>45213</v>
      </c>
      <c r="F352" t="s">
        <v>6638</v>
      </c>
      <c r="G352">
        <v>0.86</v>
      </c>
    </row>
    <row r="353" spans="1:7" x14ac:dyDescent="0.25">
      <c r="A353" s="2">
        <v>45213.255312499998</v>
      </c>
      <c r="B353">
        <v>0.64</v>
      </c>
      <c r="C353">
        <v>1.1200000000000001</v>
      </c>
      <c r="D353" s="2">
        <v>45213.088645833333</v>
      </c>
      <c r="E353" s="3">
        <v>45213</v>
      </c>
      <c r="F353" t="s">
        <v>6639</v>
      </c>
      <c r="G353">
        <v>0.88000000000000012</v>
      </c>
    </row>
    <row r="354" spans="1:7" x14ac:dyDescent="0.25">
      <c r="A354" s="2">
        <v>45213.256701388891</v>
      </c>
      <c r="B354">
        <v>0.64</v>
      </c>
      <c r="C354">
        <v>0.81</v>
      </c>
      <c r="D354" s="2">
        <v>45213.09003472222</v>
      </c>
      <c r="E354" s="3">
        <v>45213</v>
      </c>
      <c r="F354" t="s">
        <v>6640</v>
      </c>
      <c r="G354">
        <v>0.72500000000000009</v>
      </c>
    </row>
    <row r="355" spans="1:7" x14ac:dyDescent="0.25">
      <c r="A355" s="2">
        <v>45213.258090277777</v>
      </c>
      <c r="B355">
        <v>0.77</v>
      </c>
      <c r="C355">
        <v>1.51</v>
      </c>
      <c r="D355" s="2">
        <v>45213.091423611113</v>
      </c>
      <c r="E355" s="3">
        <v>45213</v>
      </c>
      <c r="F355" t="s">
        <v>6641</v>
      </c>
      <c r="G355">
        <v>1.1399999999999999</v>
      </c>
    </row>
    <row r="356" spans="1:7" x14ac:dyDescent="0.25">
      <c r="A356" s="2">
        <v>45213.259479166663</v>
      </c>
      <c r="B356">
        <v>0.8</v>
      </c>
      <c r="C356">
        <v>0.95</v>
      </c>
      <c r="D356" s="2">
        <v>45213.092812499999</v>
      </c>
      <c r="E356" s="3">
        <v>45213</v>
      </c>
      <c r="F356" t="s">
        <v>6642</v>
      </c>
      <c r="G356">
        <v>0.875</v>
      </c>
    </row>
    <row r="357" spans="1:7" x14ac:dyDescent="0.25">
      <c r="A357" s="2">
        <v>45213.260868055557</v>
      </c>
      <c r="B357">
        <v>0.31</v>
      </c>
      <c r="C357">
        <v>1.33</v>
      </c>
      <c r="D357" s="2">
        <v>45213.094201388893</v>
      </c>
      <c r="E357" s="3">
        <v>45213</v>
      </c>
      <c r="F357" t="s">
        <v>6643</v>
      </c>
      <c r="G357">
        <v>0.82000000000000006</v>
      </c>
    </row>
    <row r="358" spans="1:7" x14ac:dyDescent="0.25">
      <c r="A358" s="2">
        <v>45213.262256944443</v>
      </c>
      <c r="B358">
        <v>0.93</v>
      </c>
      <c r="C358">
        <v>1.02</v>
      </c>
      <c r="D358" s="2">
        <v>45213.095590277779</v>
      </c>
      <c r="E358" s="3">
        <v>45213</v>
      </c>
      <c r="F358" t="s">
        <v>6644</v>
      </c>
      <c r="G358">
        <v>0.97500000000000009</v>
      </c>
    </row>
    <row r="359" spans="1:7" x14ac:dyDescent="0.25">
      <c r="A359" s="2">
        <v>45213.263645833344</v>
      </c>
      <c r="B359">
        <v>0.6</v>
      </c>
      <c r="C359">
        <v>0.9</v>
      </c>
      <c r="D359" s="2">
        <v>45213.096979166658</v>
      </c>
      <c r="E359" s="3">
        <v>45213</v>
      </c>
      <c r="F359" t="s">
        <v>6645</v>
      </c>
      <c r="G359">
        <v>0.75</v>
      </c>
    </row>
    <row r="360" spans="1:7" x14ac:dyDescent="0.25">
      <c r="A360" s="2">
        <v>45213.265034722222</v>
      </c>
      <c r="B360">
        <v>0.04</v>
      </c>
      <c r="C360">
        <v>0.69</v>
      </c>
      <c r="D360" s="2">
        <v>45213.098368055558</v>
      </c>
      <c r="E360" s="3">
        <v>45213</v>
      </c>
      <c r="F360" t="s">
        <v>6646</v>
      </c>
      <c r="G360">
        <v>0.36499999999999999</v>
      </c>
    </row>
    <row r="361" spans="1:7" x14ac:dyDescent="0.25">
      <c r="A361" s="2">
        <v>45213.266423611109</v>
      </c>
      <c r="B361">
        <v>0.43</v>
      </c>
      <c r="C361">
        <v>0.62</v>
      </c>
      <c r="D361" s="2">
        <v>45213.099756944437</v>
      </c>
      <c r="E361" s="3">
        <v>45213</v>
      </c>
      <c r="F361" t="s">
        <v>6647</v>
      </c>
      <c r="G361">
        <v>0.52500000000000002</v>
      </c>
    </row>
    <row r="362" spans="1:7" x14ac:dyDescent="0.25">
      <c r="A362" s="2">
        <v>45213.267731481479</v>
      </c>
      <c r="B362">
        <v>0.42</v>
      </c>
      <c r="C362">
        <v>0.77</v>
      </c>
      <c r="D362" s="2">
        <v>45213.101064814808</v>
      </c>
      <c r="E362" s="3">
        <v>45213</v>
      </c>
      <c r="F362" t="s">
        <v>6648</v>
      </c>
      <c r="G362">
        <v>0.59499999999999997</v>
      </c>
    </row>
    <row r="363" spans="1:7" x14ac:dyDescent="0.25">
      <c r="A363" s="2">
        <v>45213.269120370373</v>
      </c>
      <c r="B363">
        <v>0.33</v>
      </c>
      <c r="C363">
        <v>0.64</v>
      </c>
      <c r="D363" s="2">
        <v>45213.102453703701</v>
      </c>
      <c r="E363" s="3">
        <v>45213</v>
      </c>
      <c r="F363" t="s">
        <v>6649</v>
      </c>
      <c r="G363">
        <v>0.48499999999999999</v>
      </c>
    </row>
    <row r="364" spans="1:7" x14ac:dyDescent="0.25">
      <c r="A364" s="2">
        <v>45213.270509259259</v>
      </c>
      <c r="B364">
        <v>0.2</v>
      </c>
      <c r="C364">
        <v>1.27</v>
      </c>
      <c r="D364" s="2">
        <v>45213.103842592587</v>
      </c>
      <c r="E364" s="3">
        <v>45213</v>
      </c>
      <c r="F364" t="s">
        <v>6650</v>
      </c>
      <c r="G364">
        <v>0.73499999999999999</v>
      </c>
    </row>
    <row r="365" spans="1:7" x14ac:dyDescent="0.25">
      <c r="A365" s="2">
        <v>45213.271898148138</v>
      </c>
      <c r="B365">
        <v>0.85</v>
      </c>
      <c r="C365">
        <v>1.31</v>
      </c>
      <c r="D365" s="2">
        <v>45213.105231481481</v>
      </c>
      <c r="E365" s="3">
        <v>45213</v>
      </c>
      <c r="F365" t="s">
        <v>6651</v>
      </c>
      <c r="G365">
        <v>1.08</v>
      </c>
    </row>
    <row r="366" spans="1:7" x14ac:dyDescent="0.25">
      <c r="A366" s="2">
        <v>45213.273287037038</v>
      </c>
      <c r="B366">
        <v>0.49</v>
      </c>
      <c r="C366">
        <v>0.98</v>
      </c>
      <c r="D366" s="2">
        <v>45213.106620370367</v>
      </c>
      <c r="E366" s="3">
        <v>45213</v>
      </c>
      <c r="F366" t="s">
        <v>6652</v>
      </c>
      <c r="G366">
        <v>0.73499999999999999</v>
      </c>
    </row>
    <row r="367" spans="1:7" x14ac:dyDescent="0.25">
      <c r="A367" s="2">
        <v>45213.274675925917</v>
      </c>
      <c r="B367">
        <v>0.36</v>
      </c>
      <c r="C367">
        <v>0.89</v>
      </c>
      <c r="D367" s="2">
        <v>45213.10800925926</v>
      </c>
      <c r="E367" s="3">
        <v>45213</v>
      </c>
      <c r="F367" t="s">
        <v>6653</v>
      </c>
      <c r="G367">
        <v>0.625</v>
      </c>
    </row>
    <row r="368" spans="1:7" x14ac:dyDescent="0.25">
      <c r="A368" s="2">
        <v>45213.276064814818</v>
      </c>
      <c r="B368">
        <v>0.71</v>
      </c>
      <c r="C368">
        <v>0.84</v>
      </c>
      <c r="D368" s="2">
        <v>45213.109398148154</v>
      </c>
      <c r="E368" s="3">
        <v>45213</v>
      </c>
      <c r="F368" t="s">
        <v>6654</v>
      </c>
      <c r="G368">
        <v>0.77499999999999991</v>
      </c>
    </row>
    <row r="369" spans="1:7" x14ac:dyDescent="0.25">
      <c r="A369" s="2">
        <v>45213.277453703697</v>
      </c>
      <c r="B369">
        <v>0.56999999999999995</v>
      </c>
      <c r="C369">
        <v>0.63</v>
      </c>
      <c r="D369" s="2">
        <v>45213.11078703704</v>
      </c>
      <c r="E369" s="3">
        <v>45213</v>
      </c>
      <c r="F369" t="s">
        <v>6655</v>
      </c>
      <c r="G369">
        <v>0.6</v>
      </c>
    </row>
    <row r="370" spans="1:7" x14ac:dyDescent="0.25">
      <c r="A370" s="2">
        <v>45213.27884259259</v>
      </c>
      <c r="B370">
        <v>0.5</v>
      </c>
      <c r="C370">
        <v>1.05</v>
      </c>
      <c r="D370" s="2">
        <v>45213.112175925933</v>
      </c>
      <c r="E370" s="3">
        <v>45213</v>
      </c>
      <c r="F370" t="s">
        <v>6656</v>
      </c>
      <c r="G370">
        <v>0.77500000000000002</v>
      </c>
    </row>
    <row r="371" spans="1:7" x14ac:dyDescent="0.25">
      <c r="A371" s="2">
        <v>45213.280231481483</v>
      </c>
      <c r="B371">
        <v>0.6</v>
      </c>
      <c r="C371">
        <v>0.72</v>
      </c>
      <c r="D371" s="2">
        <v>45213.113564814812</v>
      </c>
      <c r="E371" s="3">
        <v>45213</v>
      </c>
      <c r="F371" t="s">
        <v>6657</v>
      </c>
      <c r="G371">
        <v>0.65999999999999992</v>
      </c>
    </row>
    <row r="372" spans="1:7" x14ac:dyDescent="0.25">
      <c r="A372" s="2">
        <v>45213.281539351847</v>
      </c>
      <c r="B372">
        <v>0.44</v>
      </c>
      <c r="C372">
        <v>0.3</v>
      </c>
      <c r="D372" s="2">
        <v>45213.114872685182</v>
      </c>
      <c r="E372" s="3">
        <v>45213</v>
      </c>
      <c r="F372" t="s">
        <v>6658</v>
      </c>
      <c r="G372">
        <v>0.37</v>
      </c>
    </row>
    <row r="373" spans="1:7" x14ac:dyDescent="0.25">
      <c r="A373" s="2">
        <v>45213.28292824074</v>
      </c>
      <c r="B373">
        <v>0.31</v>
      </c>
      <c r="C373">
        <v>1.05</v>
      </c>
      <c r="D373" s="2">
        <v>45213.116261574083</v>
      </c>
      <c r="E373" s="3">
        <v>45213</v>
      </c>
      <c r="F373" t="s">
        <v>6659</v>
      </c>
      <c r="G373">
        <v>0.68</v>
      </c>
    </row>
    <row r="374" spans="1:7" x14ac:dyDescent="0.25">
      <c r="A374" s="2">
        <v>45213.284317129634</v>
      </c>
      <c r="B374">
        <v>0.5</v>
      </c>
      <c r="C374">
        <v>0.86</v>
      </c>
      <c r="D374" s="2">
        <v>45213.117650462962</v>
      </c>
      <c r="E374" s="3">
        <v>45213</v>
      </c>
      <c r="F374" t="s">
        <v>6660</v>
      </c>
      <c r="G374">
        <v>0.67999999999999994</v>
      </c>
    </row>
    <row r="375" spans="1:7" x14ac:dyDescent="0.25">
      <c r="A375" s="2">
        <v>45213.28570601852</v>
      </c>
      <c r="B375">
        <v>0.7</v>
      </c>
      <c r="C375">
        <v>0.6</v>
      </c>
      <c r="D375" s="2">
        <v>45213.119039351863</v>
      </c>
      <c r="E375" s="3">
        <v>45213</v>
      </c>
      <c r="F375" t="s">
        <v>6661</v>
      </c>
      <c r="G375">
        <v>0.64999999999999991</v>
      </c>
    </row>
    <row r="376" spans="1:7" x14ac:dyDescent="0.25">
      <c r="A376" s="2">
        <v>45213.287094907413</v>
      </c>
      <c r="B376">
        <v>0.5</v>
      </c>
      <c r="C376">
        <v>0.75</v>
      </c>
      <c r="D376" s="2">
        <v>45213.120428240742</v>
      </c>
      <c r="E376" s="3">
        <v>45213</v>
      </c>
      <c r="F376" t="s">
        <v>6662</v>
      </c>
      <c r="G376">
        <v>0.625</v>
      </c>
    </row>
    <row r="377" spans="1:7" x14ac:dyDescent="0.25">
      <c r="A377" s="2">
        <v>45213.288483796299</v>
      </c>
      <c r="B377">
        <v>0.39</v>
      </c>
      <c r="C377">
        <v>1.23</v>
      </c>
      <c r="D377" s="2">
        <v>45213.121817129628</v>
      </c>
      <c r="E377" s="3">
        <v>45213</v>
      </c>
      <c r="F377" t="s">
        <v>6663</v>
      </c>
      <c r="G377">
        <v>0.81</v>
      </c>
    </row>
    <row r="378" spans="1:7" x14ac:dyDescent="0.25">
      <c r="A378" s="2">
        <v>45213.289872685193</v>
      </c>
      <c r="B378">
        <v>0.52</v>
      </c>
      <c r="C378">
        <v>0.69</v>
      </c>
      <c r="D378" s="2">
        <v>45213.123206018521</v>
      </c>
      <c r="E378" s="3">
        <v>45213</v>
      </c>
      <c r="F378" t="s">
        <v>6664</v>
      </c>
      <c r="G378">
        <v>0.60499999999999998</v>
      </c>
    </row>
    <row r="379" spans="1:7" x14ac:dyDescent="0.25">
      <c r="A379" s="2">
        <v>45213.291261574072</v>
      </c>
      <c r="B379">
        <v>0.36</v>
      </c>
      <c r="C379">
        <v>0.68</v>
      </c>
      <c r="D379" s="2">
        <v>45213.124594907407</v>
      </c>
      <c r="E379" s="3">
        <v>45213</v>
      </c>
      <c r="F379" t="s">
        <v>6665</v>
      </c>
      <c r="G379">
        <v>0.52</v>
      </c>
    </row>
    <row r="380" spans="1:7" x14ac:dyDescent="0.25">
      <c r="A380" s="2">
        <v>45213.292650462958</v>
      </c>
      <c r="B380">
        <v>0.13</v>
      </c>
      <c r="C380">
        <v>0.79</v>
      </c>
      <c r="D380" s="2">
        <v>45213.125983796293</v>
      </c>
      <c r="E380" s="3">
        <v>45213</v>
      </c>
      <c r="F380" t="s">
        <v>6666</v>
      </c>
      <c r="G380">
        <v>0.46</v>
      </c>
    </row>
    <row r="381" spans="1:7" x14ac:dyDescent="0.25">
      <c r="A381" s="2">
        <v>45213.294039351851</v>
      </c>
      <c r="B381">
        <v>0.47</v>
      </c>
      <c r="C381">
        <v>1.18</v>
      </c>
      <c r="D381" s="2">
        <v>45213.127372685187</v>
      </c>
      <c r="E381" s="3">
        <v>45213</v>
      </c>
      <c r="F381" t="s">
        <v>6667</v>
      </c>
      <c r="G381">
        <v>0.82499999999999996</v>
      </c>
    </row>
    <row r="382" spans="1:7" x14ac:dyDescent="0.25">
      <c r="A382" s="2">
        <v>45213.295347222222</v>
      </c>
      <c r="B382">
        <v>0.62</v>
      </c>
      <c r="C382">
        <v>0.89</v>
      </c>
      <c r="D382" s="2">
        <v>45213.128680555557</v>
      </c>
      <c r="E382" s="3">
        <v>45213</v>
      </c>
      <c r="F382" t="s">
        <v>6668</v>
      </c>
      <c r="G382">
        <v>0.755</v>
      </c>
    </row>
    <row r="383" spans="1:7" x14ac:dyDescent="0.25">
      <c r="A383" s="2">
        <v>45213.296736111108</v>
      </c>
      <c r="B383">
        <v>0.28999999999999998</v>
      </c>
      <c r="C383">
        <v>0.86</v>
      </c>
      <c r="D383" s="2">
        <v>45213.130069444444</v>
      </c>
      <c r="E383" s="3">
        <v>45213</v>
      </c>
      <c r="F383" t="s">
        <v>6669</v>
      </c>
      <c r="G383">
        <v>0.57499999999999996</v>
      </c>
    </row>
    <row r="384" spans="1:7" x14ac:dyDescent="0.25">
      <c r="A384" s="2">
        <v>45213.298125000001</v>
      </c>
      <c r="B384">
        <v>0.38</v>
      </c>
      <c r="C384">
        <v>0.81</v>
      </c>
      <c r="D384" s="2">
        <v>45213.131458333337</v>
      </c>
      <c r="E384" s="3">
        <v>45213</v>
      </c>
      <c r="F384" t="s">
        <v>6670</v>
      </c>
      <c r="G384">
        <v>0.59499999999999997</v>
      </c>
    </row>
    <row r="385" spans="1:7" x14ac:dyDescent="0.25">
      <c r="A385" s="2">
        <v>45213.299513888887</v>
      </c>
      <c r="B385">
        <v>0.48</v>
      </c>
      <c r="C385">
        <v>0.63</v>
      </c>
      <c r="D385" s="2">
        <v>45213.132847222223</v>
      </c>
      <c r="E385" s="3">
        <v>45213</v>
      </c>
      <c r="F385" t="s">
        <v>6671</v>
      </c>
      <c r="G385">
        <v>0.55499999999999994</v>
      </c>
    </row>
    <row r="386" spans="1:7" x14ac:dyDescent="0.25">
      <c r="A386" s="2">
        <v>45213.300902777781</v>
      </c>
      <c r="B386">
        <v>0.54</v>
      </c>
      <c r="C386">
        <v>0.78</v>
      </c>
      <c r="D386" s="2">
        <v>45213.134236111109</v>
      </c>
      <c r="E386" s="3">
        <v>45213</v>
      </c>
      <c r="F386" t="s">
        <v>6672</v>
      </c>
      <c r="G386">
        <v>0.66</v>
      </c>
    </row>
    <row r="387" spans="1:7" x14ac:dyDescent="0.25">
      <c r="A387" s="2">
        <v>45213.302291666667</v>
      </c>
      <c r="B387">
        <v>0.64</v>
      </c>
      <c r="C387">
        <v>0.78</v>
      </c>
      <c r="D387" s="2">
        <v>45213.135625000003</v>
      </c>
      <c r="E387" s="3">
        <v>45213</v>
      </c>
      <c r="F387" t="s">
        <v>6673</v>
      </c>
      <c r="G387">
        <v>0.71</v>
      </c>
    </row>
    <row r="388" spans="1:7" x14ac:dyDescent="0.25">
      <c r="A388" s="2">
        <v>45213.303680555553</v>
      </c>
      <c r="B388">
        <v>0.31</v>
      </c>
      <c r="C388">
        <v>0.79</v>
      </c>
      <c r="D388" s="2">
        <v>45213.137013888889</v>
      </c>
      <c r="E388" s="3">
        <v>45213</v>
      </c>
      <c r="F388" t="s">
        <v>6674</v>
      </c>
      <c r="G388">
        <v>0.55000000000000004</v>
      </c>
    </row>
    <row r="389" spans="1:7" x14ac:dyDescent="0.25">
      <c r="A389" s="2">
        <v>45213.305069444446</v>
      </c>
      <c r="B389">
        <v>0.24</v>
      </c>
      <c r="C389">
        <v>0.82</v>
      </c>
      <c r="D389" s="2">
        <v>45213.138402777768</v>
      </c>
      <c r="E389" s="3">
        <v>45213</v>
      </c>
      <c r="F389" t="s">
        <v>6675</v>
      </c>
      <c r="G389">
        <v>0.53</v>
      </c>
    </row>
    <row r="390" spans="1:7" x14ac:dyDescent="0.25">
      <c r="A390" s="2">
        <v>45213.306458333333</v>
      </c>
      <c r="B390">
        <v>0.24</v>
      </c>
      <c r="C390">
        <v>0.67</v>
      </c>
      <c r="D390" s="2">
        <v>45213.139791666668</v>
      </c>
      <c r="E390" s="3">
        <v>45213</v>
      </c>
      <c r="F390" t="s">
        <v>6676</v>
      </c>
      <c r="G390">
        <v>0.45500000000000002</v>
      </c>
    </row>
    <row r="391" spans="1:7" x14ac:dyDescent="0.25">
      <c r="A391" s="2">
        <v>45213.307847222219</v>
      </c>
      <c r="B391">
        <v>0.35</v>
      </c>
      <c r="C391">
        <v>0.56999999999999995</v>
      </c>
      <c r="D391" s="2">
        <v>45213.141180555547</v>
      </c>
      <c r="E391" s="3">
        <v>45213</v>
      </c>
      <c r="F391" t="s">
        <v>6677</v>
      </c>
      <c r="G391">
        <v>0.46</v>
      </c>
    </row>
    <row r="392" spans="1:7" x14ac:dyDescent="0.25">
      <c r="A392" s="2">
        <v>45213.309166666673</v>
      </c>
      <c r="B392">
        <v>0.19</v>
      </c>
      <c r="C392">
        <v>0.86</v>
      </c>
      <c r="D392" s="2">
        <v>45213.142500000002</v>
      </c>
      <c r="E392" s="3">
        <v>45213</v>
      </c>
      <c r="F392" t="s">
        <v>1394</v>
      </c>
      <c r="G392">
        <v>0.52500000000000002</v>
      </c>
    </row>
    <row r="393" spans="1:7" x14ac:dyDescent="0.25">
      <c r="A393" s="2">
        <v>45213.310555555552</v>
      </c>
      <c r="B393">
        <v>0.04</v>
      </c>
      <c r="C393">
        <v>0.43</v>
      </c>
      <c r="D393" s="2">
        <v>45213.143888888888</v>
      </c>
      <c r="E393" s="3">
        <v>45213</v>
      </c>
      <c r="F393" t="s">
        <v>6678</v>
      </c>
      <c r="G393">
        <v>0.23499999999999999</v>
      </c>
    </row>
    <row r="394" spans="1:7" x14ac:dyDescent="0.25">
      <c r="A394" s="2">
        <v>45213.311944444453</v>
      </c>
      <c r="B394">
        <v>7.0000000000000007E-2</v>
      </c>
      <c r="C394">
        <v>0.91</v>
      </c>
      <c r="D394" s="2">
        <v>45213.145277777781</v>
      </c>
      <c r="E394" s="3">
        <v>45213</v>
      </c>
      <c r="F394" t="s">
        <v>6679</v>
      </c>
      <c r="G394">
        <v>0.49</v>
      </c>
    </row>
    <row r="395" spans="1:7" x14ac:dyDescent="0.25">
      <c r="A395" s="2">
        <v>45213.313333333332</v>
      </c>
      <c r="B395">
        <v>0.46</v>
      </c>
      <c r="C395">
        <v>0.65</v>
      </c>
      <c r="D395" s="2">
        <v>45213.146666666667</v>
      </c>
      <c r="E395" s="3">
        <v>45213</v>
      </c>
      <c r="F395" t="s">
        <v>6680</v>
      </c>
      <c r="G395">
        <v>0.55500000000000005</v>
      </c>
    </row>
    <row r="396" spans="1:7" x14ac:dyDescent="0.25">
      <c r="A396" s="2">
        <v>45213.314722222232</v>
      </c>
      <c r="B396">
        <v>0.56999999999999995</v>
      </c>
      <c r="C396">
        <v>0.56999999999999995</v>
      </c>
      <c r="D396" s="2">
        <v>45213.148055555554</v>
      </c>
      <c r="E396" s="3">
        <v>45213</v>
      </c>
      <c r="F396" t="s">
        <v>6681</v>
      </c>
      <c r="G396">
        <v>0.56999999999999995</v>
      </c>
    </row>
    <row r="397" spans="1:7" x14ac:dyDescent="0.25">
      <c r="A397" s="2">
        <v>45213.316111111111</v>
      </c>
      <c r="B397">
        <v>0.21</v>
      </c>
      <c r="C397">
        <v>0.49</v>
      </c>
      <c r="D397" s="2">
        <v>45213.149444444447</v>
      </c>
      <c r="E397" s="3">
        <v>45213</v>
      </c>
      <c r="F397" t="s">
        <v>6682</v>
      </c>
      <c r="G397">
        <v>0.35</v>
      </c>
    </row>
    <row r="398" spans="1:7" x14ac:dyDescent="0.25">
      <c r="A398" s="2">
        <v>45213.317499999997</v>
      </c>
      <c r="B398">
        <v>0.04</v>
      </c>
      <c r="C398">
        <v>0.97</v>
      </c>
      <c r="D398" s="2">
        <v>45213.150833333333</v>
      </c>
      <c r="E398" s="3">
        <v>45213</v>
      </c>
      <c r="F398" t="s">
        <v>6683</v>
      </c>
      <c r="G398">
        <v>0.505</v>
      </c>
    </row>
    <row r="399" spans="1:7" x14ac:dyDescent="0.25">
      <c r="A399" s="2">
        <v>45213.318888888891</v>
      </c>
      <c r="B399">
        <v>0.13</v>
      </c>
      <c r="C399">
        <v>0.93</v>
      </c>
      <c r="D399" s="2">
        <v>45213.152222222219</v>
      </c>
      <c r="E399" s="3">
        <v>45213</v>
      </c>
      <c r="F399" t="s">
        <v>6684</v>
      </c>
      <c r="G399">
        <v>0.53</v>
      </c>
    </row>
    <row r="400" spans="1:7" x14ac:dyDescent="0.25">
      <c r="A400" s="2">
        <v>45213.320277777777</v>
      </c>
      <c r="B400">
        <v>0.69</v>
      </c>
      <c r="C400">
        <v>0.56000000000000005</v>
      </c>
      <c r="D400" s="2">
        <v>45213.153611111113</v>
      </c>
      <c r="E400" s="3">
        <v>45213</v>
      </c>
      <c r="F400" t="s">
        <v>6685</v>
      </c>
      <c r="G400">
        <v>0.625</v>
      </c>
    </row>
    <row r="401" spans="1:7" x14ac:dyDescent="0.25">
      <c r="A401" s="2">
        <v>45213.321666666663</v>
      </c>
      <c r="B401">
        <v>0.5</v>
      </c>
      <c r="C401">
        <v>0.84</v>
      </c>
      <c r="D401" s="2">
        <v>45213.154999999999</v>
      </c>
      <c r="E401" s="3">
        <v>45213</v>
      </c>
      <c r="F401" t="s">
        <v>6686</v>
      </c>
      <c r="G401">
        <v>0.66999999999999993</v>
      </c>
    </row>
    <row r="402" spans="1:7" x14ac:dyDescent="0.25">
      <c r="A402" s="2">
        <v>45213.322997685187</v>
      </c>
      <c r="B402">
        <v>0.28000000000000003</v>
      </c>
      <c r="C402">
        <v>0.83</v>
      </c>
      <c r="D402" s="2">
        <v>45213.156331018523</v>
      </c>
      <c r="E402" s="3">
        <v>45213</v>
      </c>
      <c r="F402" t="s">
        <v>6687</v>
      </c>
      <c r="G402">
        <v>0.55499999999999994</v>
      </c>
    </row>
    <row r="403" spans="1:7" x14ac:dyDescent="0.25">
      <c r="A403" s="2">
        <v>45213.324386574073</v>
      </c>
      <c r="B403">
        <v>0.53</v>
      </c>
      <c r="C403">
        <v>0.95</v>
      </c>
      <c r="D403" s="2">
        <v>45213.157719907409</v>
      </c>
      <c r="E403" s="3">
        <v>45213</v>
      </c>
      <c r="F403" t="s">
        <v>6688</v>
      </c>
      <c r="G403">
        <v>0.74</v>
      </c>
    </row>
    <row r="404" spans="1:7" x14ac:dyDescent="0.25">
      <c r="A404" s="2">
        <v>45213.325775462959</v>
      </c>
      <c r="B404">
        <v>0.28999999999999998</v>
      </c>
      <c r="C404">
        <v>0.28000000000000003</v>
      </c>
      <c r="D404" s="2">
        <v>45213.159108796302</v>
      </c>
      <c r="E404" s="3">
        <v>45213</v>
      </c>
      <c r="F404" t="s">
        <v>6689</v>
      </c>
      <c r="G404">
        <v>0.28499999999999998</v>
      </c>
    </row>
    <row r="405" spans="1:7" x14ac:dyDescent="0.25">
      <c r="A405" s="2">
        <v>45213.327164351853</v>
      </c>
      <c r="B405">
        <v>0.25</v>
      </c>
      <c r="C405">
        <v>0.88</v>
      </c>
      <c r="D405" s="2">
        <v>45213.160497685189</v>
      </c>
      <c r="E405" s="3">
        <v>45213</v>
      </c>
      <c r="F405" t="s">
        <v>6690</v>
      </c>
      <c r="G405">
        <v>0.56499999999999995</v>
      </c>
    </row>
    <row r="406" spans="1:7" x14ac:dyDescent="0.25">
      <c r="A406" s="2">
        <v>45213.328553240739</v>
      </c>
      <c r="B406">
        <v>0.25</v>
      </c>
      <c r="C406">
        <v>0.84</v>
      </c>
      <c r="D406" s="2">
        <v>45213.161886574067</v>
      </c>
      <c r="E406" s="3">
        <v>45213</v>
      </c>
      <c r="F406" t="s">
        <v>6691</v>
      </c>
      <c r="G406">
        <v>0.54499999999999993</v>
      </c>
    </row>
    <row r="407" spans="1:7" x14ac:dyDescent="0.25">
      <c r="A407" s="2">
        <v>45213.329942129632</v>
      </c>
      <c r="B407">
        <v>0.46</v>
      </c>
      <c r="C407">
        <v>1.21</v>
      </c>
      <c r="D407" s="2">
        <v>45213.163275462961</v>
      </c>
      <c r="E407" s="3">
        <v>45213</v>
      </c>
      <c r="F407" t="s">
        <v>6692</v>
      </c>
      <c r="G407">
        <v>0.83499999999999996</v>
      </c>
    </row>
    <row r="408" spans="1:7" x14ac:dyDescent="0.25">
      <c r="A408" s="2">
        <v>45213.331331018519</v>
      </c>
      <c r="B408">
        <v>0.59</v>
      </c>
      <c r="C408">
        <v>0.81</v>
      </c>
      <c r="D408" s="2">
        <v>45213.164664351847</v>
      </c>
      <c r="E408" s="3">
        <v>45213</v>
      </c>
      <c r="F408" t="s">
        <v>6693</v>
      </c>
      <c r="G408">
        <v>0.7</v>
      </c>
    </row>
    <row r="409" spans="1:7" x14ac:dyDescent="0.25">
      <c r="A409" s="2">
        <v>45213.332719907397</v>
      </c>
      <c r="B409">
        <v>0.27</v>
      </c>
      <c r="C409">
        <v>1.1399999999999999</v>
      </c>
      <c r="D409" s="2">
        <v>45213.16605324074</v>
      </c>
      <c r="E409" s="3">
        <v>45213</v>
      </c>
      <c r="F409" t="s">
        <v>6694</v>
      </c>
      <c r="G409">
        <v>0.70499999999999996</v>
      </c>
    </row>
    <row r="410" spans="1:7" x14ac:dyDescent="0.25">
      <c r="A410" s="2">
        <v>45213.334108796298</v>
      </c>
      <c r="B410">
        <v>0.19</v>
      </c>
      <c r="C410">
        <v>1.03</v>
      </c>
      <c r="D410" s="2">
        <v>45213.167442129627</v>
      </c>
      <c r="E410" s="3">
        <v>45213</v>
      </c>
      <c r="F410" t="s">
        <v>6695</v>
      </c>
      <c r="G410">
        <v>0.61</v>
      </c>
    </row>
    <row r="411" spans="1:7" x14ac:dyDescent="0.25">
      <c r="A411" s="2">
        <v>45213.335497685177</v>
      </c>
      <c r="B411">
        <v>0.64</v>
      </c>
      <c r="C411">
        <v>1.1299999999999999</v>
      </c>
      <c r="D411" s="2">
        <v>45213.16883101852</v>
      </c>
      <c r="E411" s="3">
        <v>45213</v>
      </c>
      <c r="F411" t="s">
        <v>6696</v>
      </c>
      <c r="G411">
        <v>0.88500000000000001</v>
      </c>
    </row>
    <row r="412" spans="1:7" x14ac:dyDescent="0.25">
      <c r="A412" s="2">
        <v>45213.336805555547</v>
      </c>
      <c r="B412">
        <v>0.35</v>
      </c>
      <c r="C412">
        <v>0.14000000000000001</v>
      </c>
      <c r="D412" s="2">
        <v>45213.170138888891</v>
      </c>
      <c r="E412" s="3">
        <v>45213</v>
      </c>
      <c r="F412" t="s">
        <v>6697</v>
      </c>
      <c r="G412">
        <v>0.245</v>
      </c>
    </row>
    <row r="413" spans="1:7" x14ac:dyDescent="0.25">
      <c r="A413" s="2">
        <v>45213.338194444441</v>
      </c>
      <c r="B413">
        <v>0.52</v>
      </c>
      <c r="C413">
        <v>0.7</v>
      </c>
      <c r="D413" s="2">
        <v>45213.171527777777</v>
      </c>
      <c r="E413" s="3">
        <v>45213</v>
      </c>
      <c r="F413" t="s">
        <v>6698</v>
      </c>
      <c r="G413">
        <v>0.61</v>
      </c>
    </row>
    <row r="414" spans="1:7" x14ac:dyDescent="0.25">
      <c r="A414" s="2">
        <v>45213.339583333327</v>
      </c>
      <c r="B414">
        <v>0.13</v>
      </c>
      <c r="C414">
        <v>0.61</v>
      </c>
      <c r="D414" s="2">
        <v>45213.17291666667</v>
      </c>
      <c r="E414" s="3">
        <v>45213</v>
      </c>
      <c r="F414" t="s">
        <v>6699</v>
      </c>
      <c r="G414">
        <v>0.37</v>
      </c>
    </row>
    <row r="415" spans="1:7" x14ac:dyDescent="0.25">
      <c r="A415" s="2">
        <v>45213.34097222222</v>
      </c>
      <c r="B415">
        <v>0.57999999999999996</v>
      </c>
      <c r="C415">
        <v>0.81</v>
      </c>
      <c r="D415" s="2">
        <v>45213.174305555563</v>
      </c>
      <c r="E415" s="3">
        <v>45213</v>
      </c>
      <c r="F415" t="s">
        <v>6700</v>
      </c>
      <c r="G415">
        <v>0.69500000000000006</v>
      </c>
    </row>
    <row r="416" spans="1:7" x14ac:dyDescent="0.25">
      <c r="A416" s="2">
        <v>45213.342361111107</v>
      </c>
      <c r="B416">
        <v>7.0000000000000007E-2</v>
      </c>
      <c r="C416">
        <v>0.81</v>
      </c>
      <c r="D416" s="2">
        <v>45213.175694444442</v>
      </c>
      <c r="E416" s="3">
        <v>45213</v>
      </c>
      <c r="F416" t="s">
        <v>6701</v>
      </c>
      <c r="G416">
        <v>0.44000000000000011</v>
      </c>
    </row>
    <row r="417" spans="1:7" x14ac:dyDescent="0.25">
      <c r="A417" s="2">
        <v>45213.34375</v>
      </c>
      <c r="B417">
        <v>0.09</v>
      </c>
      <c r="C417">
        <v>1.0900000000000001</v>
      </c>
      <c r="D417" s="2">
        <v>45213.177083333343</v>
      </c>
      <c r="E417" s="3">
        <v>45213</v>
      </c>
      <c r="F417" t="s">
        <v>6702</v>
      </c>
      <c r="G417">
        <v>0.59000000000000008</v>
      </c>
    </row>
    <row r="418" spans="1:7" x14ac:dyDescent="0.25">
      <c r="A418" s="2">
        <v>45213.345138888893</v>
      </c>
      <c r="B418">
        <v>0.15</v>
      </c>
      <c r="C418">
        <v>0.56999999999999995</v>
      </c>
      <c r="D418" s="2">
        <v>45213.178472222222</v>
      </c>
      <c r="E418" s="3">
        <v>45213</v>
      </c>
      <c r="F418" t="s">
        <v>6703</v>
      </c>
      <c r="G418">
        <v>0.36</v>
      </c>
    </row>
    <row r="419" spans="1:7" x14ac:dyDescent="0.25">
      <c r="A419" s="2">
        <v>45213.34652777778</v>
      </c>
      <c r="B419">
        <v>0.62</v>
      </c>
      <c r="C419">
        <v>0.97</v>
      </c>
      <c r="D419" s="2">
        <v>45213.179861111108</v>
      </c>
      <c r="E419" s="3">
        <v>45213</v>
      </c>
      <c r="F419" t="s">
        <v>6704</v>
      </c>
      <c r="G419">
        <v>0.79499999999999993</v>
      </c>
    </row>
    <row r="420" spans="1:7" x14ac:dyDescent="0.25">
      <c r="A420" s="2">
        <v>45213.347916666673</v>
      </c>
      <c r="B420">
        <v>0.13</v>
      </c>
      <c r="C420">
        <v>0.62</v>
      </c>
      <c r="D420" s="2">
        <v>45213.181250000001</v>
      </c>
      <c r="E420" s="3">
        <v>45213</v>
      </c>
      <c r="F420" t="s">
        <v>6705</v>
      </c>
      <c r="G420">
        <v>0.375</v>
      </c>
    </row>
    <row r="421" spans="1:7" x14ac:dyDescent="0.25">
      <c r="A421" s="2">
        <v>45213.349305555559</v>
      </c>
      <c r="B421">
        <v>0.44</v>
      </c>
      <c r="C421">
        <v>0.61</v>
      </c>
      <c r="D421" s="2">
        <v>45213.182638888888</v>
      </c>
      <c r="E421" s="3">
        <v>45213</v>
      </c>
      <c r="F421" t="s">
        <v>6706</v>
      </c>
      <c r="G421">
        <v>0.52500000000000002</v>
      </c>
    </row>
    <row r="422" spans="1:7" x14ac:dyDescent="0.25">
      <c r="A422" s="2">
        <v>45213.350613425922</v>
      </c>
      <c r="B422">
        <v>0.12</v>
      </c>
      <c r="C422">
        <v>0.73</v>
      </c>
      <c r="D422" s="2">
        <v>45213.183946759258</v>
      </c>
      <c r="E422" s="3">
        <v>45213</v>
      </c>
      <c r="F422" t="s">
        <v>6707</v>
      </c>
      <c r="G422">
        <v>0.42499999999999999</v>
      </c>
    </row>
    <row r="423" spans="1:7" x14ac:dyDescent="0.25">
      <c r="A423" s="2">
        <v>45213.352002314823</v>
      </c>
      <c r="B423">
        <v>0.31</v>
      </c>
      <c r="C423">
        <v>0.75</v>
      </c>
      <c r="D423" s="2">
        <v>45213.185335648152</v>
      </c>
      <c r="E423" s="3">
        <v>45213</v>
      </c>
      <c r="F423" t="s">
        <v>6708</v>
      </c>
      <c r="G423">
        <v>0.53</v>
      </c>
    </row>
    <row r="424" spans="1:7" x14ac:dyDescent="0.25">
      <c r="A424" s="2">
        <v>45213.353391203702</v>
      </c>
      <c r="B424">
        <v>0.43</v>
      </c>
      <c r="C424">
        <v>0.83</v>
      </c>
      <c r="D424" s="2">
        <v>45213.186724537038</v>
      </c>
      <c r="E424" s="3">
        <v>45213</v>
      </c>
      <c r="F424" t="s">
        <v>6709</v>
      </c>
      <c r="G424">
        <v>0.63</v>
      </c>
    </row>
    <row r="425" spans="1:7" x14ac:dyDescent="0.25">
      <c r="A425" s="2">
        <v>45213.354780092603</v>
      </c>
      <c r="B425">
        <v>0.73</v>
      </c>
      <c r="C425">
        <v>0.42</v>
      </c>
      <c r="D425" s="2">
        <v>45213.188113425917</v>
      </c>
      <c r="E425" s="3">
        <v>45213</v>
      </c>
      <c r="F425" t="s">
        <v>6710</v>
      </c>
      <c r="G425">
        <v>0.57499999999999996</v>
      </c>
    </row>
    <row r="426" spans="1:7" x14ac:dyDescent="0.25">
      <c r="A426" s="2">
        <v>45213.356168981481</v>
      </c>
      <c r="B426">
        <v>0.39</v>
      </c>
      <c r="C426">
        <v>0.86</v>
      </c>
      <c r="D426" s="2">
        <v>45213.189502314817</v>
      </c>
      <c r="E426" s="3">
        <v>45213</v>
      </c>
      <c r="F426" t="s">
        <v>6711</v>
      </c>
      <c r="G426">
        <v>0.625</v>
      </c>
    </row>
    <row r="427" spans="1:7" x14ac:dyDescent="0.25">
      <c r="A427" s="2">
        <v>45213.357557870368</v>
      </c>
      <c r="B427">
        <v>0.11</v>
      </c>
      <c r="C427">
        <v>0.52</v>
      </c>
      <c r="D427" s="2">
        <v>45213.190891203703</v>
      </c>
      <c r="E427" s="3">
        <v>45213</v>
      </c>
      <c r="F427" t="s">
        <v>6712</v>
      </c>
      <c r="G427">
        <v>0.315</v>
      </c>
    </row>
    <row r="428" spans="1:7" x14ac:dyDescent="0.25">
      <c r="A428" s="2">
        <v>45213.358946759261</v>
      </c>
      <c r="B428">
        <v>0.38</v>
      </c>
      <c r="C428">
        <v>0.75</v>
      </c>
      <c r="D428" s="2">
        <v>45213.192280092589</v>
      </c>
      <c r="E428" s="3">
        <v>45213</v>
      </c>
      <c r="F428" t="s">
        <v>6713</v>
      </c>
      <c r="G428">
        <v>0.56499999999999995</v>
      </c>
    </row>
    <row r="429" spans="1:7" x14ac:dyDescent="0.25">
      <c r="A429" s="2">
        <v>45213.360335648147</v>
      </c>
      <c r="B429">
        <v>0.37</v>
      </c>
      <c r="C429">
        <v>0.57999999999999996</v>
      </c>
      <c r="D429" s="2">
        <v>45213.193668981483</v>
      </c>
      <c r="E429" s="3">
        <v>45213</v>
      </c>
      <c r="F429" t="s">
        <v>6714</v>
      </c>
      <c r="G429">
        <v>0.47499999999999998</v>
      </c>
    </row>
    <row r="430" spans="1:7" x14ac:dyDescent="0.25">
      <c r="A430" s="2">
        <v>45213.361724537041</v>
      </c>
      <c r="B430">
        <v>0.33</v>
      </c>
      <c r="C430">
        <v>0.63</v>
      </c>
      <c r="D430" s="2">
        <v>45213.195057870369</v>
      </c>
      <c r="E430" s="3">
        <v>45213</v>
      </c>
      <c r="F430" t="s">
        <v>6715</v>
      </c>
      <c r="G430">
        <v>0.48</v>
      </c>
    </row>
    <row r="431" spans="1:7" x14ac:dyDescent="0.25">
      <c r="A431" s="2">
        <v>45213.363113425927</v>
      </c>
      <c r="B431">
        <v>0.28000000000000003</v>
      </c>
      <c r="C431">
        <v>0.55000000000000004</v>
      </c>
      <c r="D431" s="2">
        <v>45213.196446759262</v>
      </c>
      <c r="E431" s="3">
        <v>45213</v>
      </c>
      <c r="F431" t="s">
        <v>6716</v>
      </c>
      <c r="G431">
        <v>0.41499999999999998</v>
      </c>
    </row>
    <row r="432" spans="1:7" x14ac:dyDescent="0.25">
      <c r="A432" s="2">
        <v>45213.364421296297</v>
      </c>
      <c r="B432">
        <v>0.23</v>
      </c>
      <c r="C432">
        <v>0.31</v>
      </c>
      <c r="D432" s="2">
        <v>45213.197754629633</v>
      </c>
      <c r="E432" s="3">
        <v>45213</v>
      </c>
      <c r="F432" t="s">
        <v>6717</v>
      </c>
      <c r="G432">
        <v>0.27</v>
      </c>
    </row>
    <row r="433" spans="1:7" x14ac:dyDescent="0.25">
      <c r="A433" s="2">
        <v>45213.365810185183</v>
      </c>
      <c r="B433">
        <v>0.35</v>
      </c>
      <c r="C433">
        <v>0.82</v>
      </c>
      <c r="D433" s="2">
        <v>45213.199143518519</v>
      </c>
      <c r="E433" s="3">
        <v>45213</v>
      </c>
      <c r="F433" t="s">
        <v>6718</v>
      </c>
      <c r="G433">
        <v>0.58499999999999996</v>
      </c>
    </row>
    <row r="434" spans="1:7" x14ac:dyDescent="0.25">
      <c r="A434" s="2">
        <v>45213.367199074077</v>
      </c>
      <c r="B434">
        <v>0.11</v>
      </c>
      <c r="C434">
        <v>0.6</v>
      </c>
      <c r="D434" s="2">
        <v>45213.200532407413</v>
      </c>
      <c r="E434" s="3">
        <v>45213</v>
      </c>
      <c r="F434" t="s">
        <v>6719</v>
      </c>
      <c r="G434">
        <v>0.35499999999999998</v>
      </c>
    </row>
    <row r="435" spans="1:7" x14ac:dyDescent="0.25">
      <c r="A435" s="2">
        <v>45213.368587962963</v>
      </c>
      <c r="B435">
        <v>0.23</v>
      </c>
      <c r="C435">
        <v>0.66</v>
      </c>
      <c r="D435" s="2">
        <v>45213.201921296299</v>
      </c>
      <c r="E435" s="3">
        <v>45213</v>
      </c>
      <c r="F435" t="s">
        <v>6720</v>
      </c>
      <c r="G435">
        <v>0.44500000000000001</v>
      </c>
    </row>
    <row r="436" spans="1:7" x14ac:dyDescent="0.25">
      <c r="A436" s="2">
        <v>45213.369976851849</v>
      </c>
      <c r="B436">
        <v>0.4</v>
      </c>
      <c r="C436">
        <v>0.46</v>
      </c>
      <c r="D436" s="2">
        <v>45213.203310185178</v>
      </c>
      <c r="E436" s="3">
        <v>45213</v>
      </c>
      <c r="F436" t="s">
        <v>6721</v>
      </c>
      <c r="G436">
        <v>0.43</v>
      </c>
    </row>
    <row r="437" spans="1:7" x14ac:dyDescent="0.25">
      <c r="A437" s="2">
        <v>45213.371365740742</v>
      </c>
      <c r="B437">
        <v>0.12</v>
      </c>
      <c r="C437">
        <v>1.3</v>
      </c>
      <c r="D437" s="2">
        <v>45213.204699074071</v>
      </c>
      <c r="E437" s="3">
        <v>45213</v>
      </c>
      <c r="F437" t="s">
        <v>6722</v>
      </c>
      <c r="G437">
        <v>0.71</v>
      </c>
    </row>
    <row r="438" spans="1:7" x14ac:dyDescent="0.25">
      <c r="A438" s="2">
        <v>45213.372754629629</v>
      </c>
      <c r="B438">
        <v>0.22</v>
      </c>
      <c r="C438">
        <v>0.47</v>
      </c>
      <c r="D438" s="2">
        <v>45213.206087962957</v>
      </c>
      <c r="E438" s="3">
        <v>45213</v>
      </c>
      <c r="F438" t="s">
        <v>6723</v>
      </c>
      <c r="G438">
        <v>0.34499999999999997</v>
      </c>
    </row>
    <row r="439" spans="1:7" x14ac:dyDescent="0.25">
      <c r="A439" s="2">
        <v>45213.374143518522</v>
      </c>
      <c r="B439">
        <v>0.23</v>
      </c>
      <c r="C439">
        <v>0.64</v>
      </c>
      <c r="D439" s="2">
        <v>45213.207476851851</v>
      </c>
      <c r="E439" s="3">
        <v>45213</v>
      </c>
      <c r="F439" t="s">
        <v>6724</v>
      </c>
      <c r="G439">
        <v>0.435</v>
      </c>
    </row>
    <row r="440" spans="1:7" x14ac:dyDescent="0.25">
      <c r="A440" s="2">
        <v>45213.375532407408</v>
      </c>
      <c r="B440">
        <v>0.02</v>
      </c>
      <c r="C440">
        <v>0.49</v>
      </c>
      <c r="D440" s="2">
        <v>45213.208865740737</v>
      </c>
      <c r="E440" s="3">
        <v>45213</v>
      </c>
      <c r="F440" t="s">
        <v>6725</v>
      </c>
      <c r="G440">
        <v>0.255</v>
      </c>
    </row>
    <row r="441" spans="1:7" x14ac:dyDescent="0.25">
      <c r="A441" s="2">
        <v>45213.376921296287</v>
      </c>
      <c r="B441">
        <v>0</v>
      </c>
      <c r="C441">
        <v>0.66</v>
      </c>
      <c r="D441" s="2">
        <v>45213.21025462963</v>
      </c>
      <c r="E441" s="3">
        <v>45213</v>
      </c>
      <c r="F441" t="s">
        <v>6726</v>
      </c>
      <c r="G441">
        <v>0.33</v>
      </c>
    </row>
    <row r="442" spans="1:7" x14ac:dyDescent="0.25">
      <c r="A442" s="2">
        <v>45213.378229166658</v>
      </c>
      <c r="B442">
        <v>0.26</v>
      </c>
      <c r="C442">
        <v>0.4</v>
      </c>
      <c r="D442" s="2">
        <v>45213.211562500001</v>
      </c>
      <c r="E442" s="3">
        <v>45213</v>
      </c>
      <c r="F442" t="s">
        <v>6727</v>
      </c>
      <c r="G442">
        <v>0.33</v>
      </c>
    </row>
    <row r="443" spans="1:7" x14ac:dyDescent="0.25">
      <c r="A443" s="2">
        <v>45213.379618055558</v>
      </c>
      <c r="B443">
        <v>0</v>
      </c>
      <c r="C443">
        <v>0.33</v>
      </c>
      <c r="D443" s="2">
        <v>45213.212951388887</v>
      </c>
      <c r="E443" s="3">
        <v>45213</v>
      </c>
      <c r="F443" t="s">
        <v>6728</v>
      </c>
      <c r="G443">
        <v>0.16500000000000001</v>
      </c>
    </row>
    <row r="444" spans="1:7" x14ac:dyDescent="0.25">
      <c r="A444" s="2">
        <v>45213.381006944437</v>
      </c>
      <c r="B444">
        <v>0.22</v>
      </c>
      <c r="C444">
        <v>0.64</v>
      </c>
      <c r="D444" s="2">
        <v>45213.21434027778</v>
      </c>
      <c r="E444" s="3">
        <v>45213</v>
      </c>
      <c r="F444" t="s">
        <v>6729</v>
      </c>
      <c r="G444">
        <v>0.43</v>
      </c>
    </row>
    <row r="445" spans="1:7" x14ac:dyDescent="0.25">
      <c r="A445" s="2">
        <v>45213.382395833331</v>
      </c>
      <c r="B445">
        <v>0.3</v>
      </c>
      <c r="C445">
        <v>0.32</v>
      </c>
      <c r="D445" s="2">
        <v>45213.215729166674</v>
      </c>
      <c r="E445" s="3">
        <v>45213</v>
      </c>
      <c r="F445" t="s">
        <v>6730</v>
      </c>
      <c r="G445">
        <v>0.31</v>
      </c>
    </row>
    <row r="446" spans="1:7" x14ac:dyDescent="0.25">
      <c r="A446" s="2">
        <v>45213.383784722217</v>
      </c>
      <c r="B446">
        <v>0</v>
      </c>
      <c r="C446">
        <v>0.37</v>
      </c>
      <c r="D446" s="2">
        <v>45213.217118055552</v>
      </c>
      <c r="E446" s="3">
        <v>45213</v>
      </c>
      <c r="F446" t="s">
        <v>6731</v>
      </c>
      <c r="G446">
        <v>0.185</v>
      </c>
    </row>
    <row r="447" spans="1:7" x14ac:dyDescent="0.25">
      <c r="A447" s="2">
        <v>45213.38517361111</v>
      </c>
      <c r="B447">
        <v>0.04</v>
      </c>
      <c r="C447">
        <v>0.16</v>
      </c>
      <c r="D447" s="2">
        <v>45213.218506944453</v>
      </c>
      <c r="E447" s="3">
        <v>45213</v>
      </c>
      <c r="F447" t="s">
        <v>6732</v>
      </c>
      <c r="G447">
        <v>0.1</v>
      </c>
    </row>
    <row r="448" spans="1:7" x14ac:dyDescent="0.25">
      <c r="A448" s="2">
        <v>45213.386562500003</v>
      </c>
      <c r="B448">
        <v>0.06</v>
      </c>
      <c r="C448">
        <v>0.54</v>
      </c>
      <c r="D448" s="2">
        <v>45213.219895833332</v>
      </c>
      <c r="E448" s="3">
        <v>45213</v>
      </c>
      <c r="F448" t="s">
        <v>6733</v>
      </c>
      <c r="G448">
        <v>0.3</v>
      </c>
    </row>
    <row r="449" spans="1:7" x14ac:dyDescent="0.25">
      <c r="A449" s="2">
        <v>45213.38795138889</v>
      </c>
      <c r="B449">
        <v>0.02</v>
      </c>
      <c r="C449">
        <v>0.41</v>
      </c>
      <c r="D449" s="2">
        <v>45213.221284722233</v>
      </c>
      <c r="E449" s="3">
        <v>45213</v>
      </c>
      <c r="F449" t="s">
        <v>6734</v>
      </c>
      <c r="G449">
        <v>0.215</v>
      </c>
    </row>
    <row r="450" spans="1:7" x14ac:dyDescent="0.25">
      <c r="A450" s="2">
        <v>45213.389340277783</v>
      </c>
      <c r="B450">
        <v>0</v>
      </c>
      <c r="C450">
        <v>0.38</v>
      </c>
      <c r="D450" s="2">
        <v>45213.222673611112</v>
      </c>
      <c r="E450" s="3">
        <v>45213</v>
      </c>
      <c r="F450" t="s">
        <v>6735</v>
      </c>
      <c r="G450">
        <v>0.19</v>
      </c>
    </row>
    <row r="451" spans="1:7" x14ac:dyDescent="0.25">
      <c r="A451" s="2">
        <v>45213.390729166669</v>
      </c>
      <c r="B451">
        <v>0.11</v>
      </c>
      <c r="C451">
        <v>0.46</v>
      </c>
      <c r="D451" s="2">
        <v>45213.224062499998</v>
      </c>
      <c r="E451" s="3">
        <v>45213</v>
      </c>
      <c r="F451" t="s">
        <v>6736</v>
      </c>
      <c r="G451">
        <v>0.28499999999999998</v>
      </c>
    </row>
    <row r="452" spans="1:7" x14ac:dyDescent="0.25">
      <c r="A452" s="2">
        <v>45213.39203703704</v>
      </c>
      <c r="B452">
        <v>0</v>
      </c>
      <c r="C452">
        <v>0</v>
      </c>
      <c r="D452" s="2">
        <v>45213.225370370368</v>
      </c>
      <c r="E452" s="3">
        <v>45213</v>
      </c>
      <c r="F452" t="s">
        <v>6737</v>
      </c>
      <c r="G452">
        <v>0</v>
      </c>
    </row>
    <row r="453" spans="1:7" x14ac:dyDescent="0.25">
      <c r="A453" s="2">
        <v>45213.393425925933</v>
      </c>
      <c r="B453">
        <v>0</v>
      </c>
      <c r="C453">
        <v>0.28000000000000003</v>
      </c>
      <c r="D453" s="2">
        <v>45213.226759259262</v>
      </c>
      <c r="E453" s="3">
        <v>45213</v>
      </c>
      <c r="F453" t="s">
        <v>6738</v>
      </c>
      <c r="G453">
        <v>0.14000000000000001</v>
      </c>
    </row>
    <row r="454" spans="1:7" x14ac:dyDescent="0.25">
      <c r="A454" s="2">
        <v>45213.394814814812</v>
      </c>
      <c r="B454">
        <v>0</v>
      </c>
      <c r="C454">
        <v>0.24</v>
      </c>
      <c r="D454" s="2">
        <v>45213.228148148148</v>
      </c>
      <c r="E454" s="3">
        <v>45213</v>
      </c>
      <c r="F454" t="s">
        <v>6739</v>
      </c>
      <c r="G454">
        <v>0.12</v>
      </c>
    </row>
    <row r="455" spans="1:7" x14ac:dyDescent="0.25">
      <c r="A455" s="2">
        <v>45213.396203703713</v>
      </c>
      <c r="B455">
        <v>0</v>
      </c>
      <c r="C455">
        <v>0.08</v>
      </c>
      <c r="D455" s="2">
        <v>45213.229537037027</v>
      </c>
      <c r="E455" s="3">
        <v>45213</v>
      </c>
      <c r="F455" t="s">
        <v>6740</v>
      </c>
      <c r="G455">
        <v>0.04</v>
      </c>
    </row>
    <row r="456" spans="1:7" x14ac:dyDescent="0.25">
      <c r="A456" s="2">
        <v>45213.397592592592</v>
      </c>
      <c r="B456">
        <v>0</v>
      </c>
      <c r="C456">
        <v>0</v>
      </c>
      <c r="D456" s="2">
        <v>45213.230925925927</v>
      </c>
      <c r="E456" s="3">
        <v>45213</v>
      </c>
      <c r="F456" t="s">
        <v>6741</v>
      </c>
      <c r="G456">
        <v>0</v>
      </c>
    </row>
    <row r="457" spans="1:7" x14ac:dyDescent="0.25">
      <c r="A457" s="2">
        <v>45213.398981481478</v>
      </c>
      <c r="B457">
        <v>0</v>
      </c>
      <c r="C457">
        <v>0.27</v>
      </c>
      <c r="D457" s="2">
        <v>45213.232314814813</v>
      </c>
      <c r="E457" s="3">
        <v>45213</v>
      </c>
      <c r="F457" t="s">
        <v>6742</v>
      </c>
      <c r="G457">
        <v>0.13500000000000001</v>
      </c>
    </row>
    <row r="458" spans="1:7" x14ac:dyDescent="0.25">
      <c r="A458" s="2">
        <v>45213.400370370371</v>
      </c>
      <c r="B458">
        <v>0</v>
      </c>
      <c r="C458">
        <v>0.47</v>
      </c>
      <c r="D458" s="2">
        <v>45213.233703703707</v>
      </c>
      <c r="E458" s="3">
        <v>45213</v>
      </c>
      <c r="F458" t="s">
        <v>6743</v>
      </c>
      <c r="G458">
        <v>0.23499999999999999</v>
      </c>
    </row>
    <row r="459" spans="1:7" x14ac:dyDescent="0.25">
      <c r="A459" s="2">
        <v>45213.401759259257</v>
      </c>
      <c r="B459">
        <v>0.09</v>
      </c>
      <c r="C459">
        <v>0</v>
      </c>
      <c r="D459" s="2">
        <v>45213.235092592593</v>
      </c>
      <c r="E459" s="3">
        <v>45213</v>
      </c>
      <c r="F459" t="s">
        <v>6744</v>
      </c>
      <c r="G459">
        <v>4.4999999999999998E-2</v>
      </c>
    </row>
    <row r="460" spans="1:7" x14ac:dyDescent="0.25">
      <c r="A460" s="2">
        <v>45213.403148148151</v>
      </c>
      <c r="B460">
        <v>0</v>
      </c>
      <c r="C460">
        <v>0.14000000000000001</v>
      </c>
      <c r="D460" s="2">
        <v>45213.236481481479</v>
      </c>
      <c r="E460" s="3">
        <v>45213</v>
      </c>
      <c r="F460" t="s">
        <v>6745</v>
      </c>
      <c r="G460">
        <v>7.0000000000000007E-2</v>
      </c>
    </row>
    <row r="461" spans="1:7" x14ac:dyDescent="0.25">
      <c r="A461" s="2">
        <v>45213.404537037037</v>
      </c>
      <c r="B461">
        <v>0</v>
      </c>
      <c r="C461">
        <v>0.26</v>
      </c>
      <c r="D461" s="2">
        <v>45213.237870370373</v>
      </c>
      <c r="E461" s="3">
        <v>45213</v>
      </c>
      <c r="F461" t="s">
        <v>6746</v>
      </c>
      <c r="G461">
        <v>0.13</v>
      </c>
    </row>
    <row r="462" spans="1:7" x14ac:dyDescent="0.25">
      <c r="A462" s="2">
        <v>45213.405844907407</v>
      </c>
      <c r="B462">
        <v>0</v>
      </c>
      <c r="C462">
        <v>0</v>
      </c>
      <c r="D462" s="2">
        <v>45213.239178240743</v>
      </c>
      <c r="E462" s="3">
        <v>45213</v>
      </c>
      <c r="F462" t="s">
        <v>6747</v>
      </c>
      <c r="G462">
        <v>0</v>
      </c>
    </row>
    <row r="463" spans="1:7" x14ac:dyDescent="0.25">
      <c r="A463" s="2">
        <v>45213.407233796293</v>
      </c>
      <c r="B463">
        <v>0</v>
      </c>
      <c r="C463">
        <v>0</v>
      </c>
      <c r="D463" s="2">
        <v>45213.240567129629</v>
      </c>
      <c r="E463" s="3">
        <v>45213</v>
      </c>
      <c r="F463" t="s">
        <v>6748</v>
      </c>
      <c r="G463">
        <v>0</v>
      </c>
    </row>
    <row r="464" spans="1:7" x14ac:dyDescent="0.25">
      <c r="A464" s="2">
        <v>45213.408622685187</v>
      </c>
      <c r="B464">
        <v>0</v>
      </c>
      <c r="C464">
        <v>7.0000000000000007E-2</v>
      </c>
      <c r="D464" s="2">
        <v>45213.241956018523</v>
      </c>
      <c r="E464" s="3">
        <v>45213</v>
      </c>
      <c r="F464" t="s">
        <v>6749</v>
      </c>
      <c r="G464">
        <v>3.5000000000000003E-2</v>
      </c>
    </row>
    <row r="465" spans="1:7" x14ac:dyDescent="0.25">
      <c r="A465" s="2">
        <v>45213.410011574073</v>
      </c>
      <c r="B465">
        <v>0</v>
      </c>
      <c r="C465">
        <v>0</v>
      </c>
      <c r="D465" s="2">
        <v>45213.243344907409</v>
      </c>
      <c r="E465" s="3">
        <v>45213</v>
      </c>
      <c r="F465" t="s">
        <v>6750</v>
      </c>
      <c r="G465">
        <v>0</v>
      </c>
    </row>
    <row r="466" spans="1:7" x14ac:dyDescent="0.25">
      <c r="A466" s="2">
        <v>45213.411400462966</v>
      </c>
      <c r="B466">
        <v>0</v>
      </c>
      <c r="C466">
        <v>0</v>
      </c>
      <c r="D466" s="2">
        <v>45213.244733796288</v>
      </c>
      <c r="E466" s="3">
        <v>45213</v>
      </c>
      <c r="F466" t="s">
        <v>6751</v>
      </c>
      <c r="G466">
        <v>0</v>
      </c>
    </row>
    <row r="467" spans="1:7" x14ac:dyDescent="0.25">
      <c r="A467" s="2">
        <v>45213.412789351853</v>
      </c>
      <c r="B467">
        <v>0</v>
      </c>
      <c r="C467">
        <v>0</v>
      </c>
      <c r="D467" s="2">
        <v>45213.246122685188</v>
      </c>
      <c r="E467" s="3">
        <v>45213</v>
      </c>
      <c r="F467" t="s">
        <v>6752</v>
      </c>
      <c r="G467">
        <v>0</v>
      </c>
    </row>
    <row r="468" spans="1:7" x14ac:dyDescent="0.25">
      <c r="A468" s="2">
        <v>45213.414178240739</v>
      </c>
      <c r="B468">
        <v>0</v>
      </c>
      <c r="C468">
        <v>0.25</v>
      </c>
      <c r="D468" s="2">
        <v>45213.247511574067</v>
      </c>
      <c r="E468" s="3">
        <v>45213</v>
      </c>
      <c r="F468" t="s">
        <v>6753</v>
      </c>
      <c r="G468">
        <v>0.125</v>
      </c>
    </row>
    <row r="469" spans="1:7" x14ac:dyDescent="0.25">
      <c r="A469" s="2">
        <v>45213.415567129632</v>
      </c>
      <c r="B469">
        <v>0</v>
      </c>
      <c r="C469">
        <v>0</v>
      </c>
      <c r="D469" s="2">
        <v>45213.248900462961</v>
      </c>
      <c r="E469" s="3">
        <v>45213</v>
      </c>
      <c r="F469" t="s">
        <v>6754</v>
      </c>
      <c r="G469">
        <v>0</v>
      </c>
    </row>
    <row r="470" spans="1:7" x14ac:dyDescent="0.25">
      <c r="A470" s="2">
        <v>45213.416956018518</v>
      </c>
      <c r="B470">
        <v>0</v>
      </c>
      <c r="C470">
        <v>0</v>
      </c>
      <c r="D470" s="2">
        <v>45213.250289351847</v>
      </c>
      <c r="E470" s="3">
        <v>45213</v>
      </c>
      <c r="F470" t="s">
        <v>6755</v>
      </c>
      <c r="G470">
        <v>0</v>
      </c>
    </row>
    <row r="471" spans="1:7" x14ac:dyDescent="0.25">
      <c r="A471" s="2">
        <v>45213.418344907397</v>
      </c>
      <c r="B471">
        <v>0.04</v>
      </c>
      <c r="C471">
        <v>0.25</v>
      </c>
      <c r="D471" s="2">
        <v>45213.25167824074</v>
      </c>
      <c r="E471" s="3">
        <v>45213</v>
      </c>
      <c r="F471" t="s">
        <v>6756</v>
      </c>
      <c r="G471">
        <v>0.14499999999999999</v>
      </c>
    </row>
    <row r="472" spans="1:7" x14ac:dyDescent="0.25">
      <c r="A472" s="2">
        <v>45213.419652777768</v>
      </c>
      <c r="B472">
        <v>0</v>
      </c>
      <c r="C472">
        <v>0.14000000000000001</v>
      </c>
      <c r="D472" s="2">
        <v>45213.252986111111</v>
      </c>
      <c r="E472" s="3">
        <v>45213</v>
      </c>
      <c r="F472" t="s">
        <v>6757</v>
      </c>
      <c r="G472">
        <v>7.0000000000000007E-2</v>
      </c>
    </row>
    <row r="473" spans="1:7" x14ac:dyDescent="0.25">
      <c r="A473" s="2">
        <v>45213.421041666668</v>
      </c>
      <c r="B473">
        <v>0</v>
      </c>
      <c r="C473">
        <v>0.16</v>
      </c>
      <c r="D473" s="2">
        <v>45213.254374999997</v>
      </c>
      <c r="E473" s="3">
        <v>45213</v>
      </c>
      <c r="F473" t="s">
        <v>6758</v>
      </c>
      <c r="G473">
        <v>0.08</v>
      </c>
    </row>
    <row r="474" spans="1:7" x14ac:dyDescent="0.25">
      <c r="A474" s="2">
        <v>45213.422430555547</v>
      </c>
      <c r="B474">
        <v>0</v>
      </c>
      <c r="C474">
        <v>0</v>
      </c>
      <c r="D474" s="2">
        <v>45213.25576388889</v>
      </c>
      <c r="E474" s="3">
        <v>45213</v>
      </c>
      <c r="F474" t="s">
        <v>6759</v>
      </c>
      <c r="G474">
        <v>0</v>
      </c>
    </row>
    <row r="475" spans="1:7" x14ac:dyDescent="0.25">
      <c r="A475" s="2">
        <v>45213.423819444448</v>
      </c>
      <c r="B475">
        <v>0</v>
      </c>
      <c r="C475">
        <v>0.24</v>
      </c>
      <c r="D475" s="2">
        <v>45213.257152777784</v>
      </c>
      <c r="E475" s="3">
        <v>45213</v>
      </c>
      <c r="F475" t="s">
        <v>6760</v>
      </c>
      <c r="G475">
        <v>0.12</v>
      </c>
    </row>
    <row r="476" spans="1:7" x14ac:dyDescent="0.25">
      <c r="A476" s="2">
        <v>45213.425208333327</v>
      </c>
      <c r="B476">
        <v>0</v>
      </c>
      <c r="C476">
        <v>0.47</v>
      </c>
      <c r="D476" s="2">
        <v>45213.25854166667</v>
      </c>
      <c r="E476" s="3">
        <v>45213</v>
      </c>
      <c r="F476" t="s">
        <v>6761</v>
      </c>
      <c r="G476">
        <v>0.23499999999999999</v>
      </c>
    </row>
    <row r="477" spans="1:7" x14ac:dyDescent="0.25">
      <c r="A477" s="2">
        <v>45213.42659722222</v>
      </c>
      <c r="B477">
        <v>0</v>
      </c>
      <c r="C477">
        <v>0.22</v>
      </c>
      <c r="D477" s="2">
        <v>45213.259930555563</v>
      </c>
      <c r="E477" s="3">
        <v>45213</v>
      </c>
      <c r="F477" t="s">
        <v>6762</v>
      </c>
      <c r="G477">
        <v>0.11</v>
      </c>
    </row>
    <row r="478" spans="1:7" x14ac:dyDescent="0.25">
      <c r="A478" s="2">
        <v>45213.427986111114</v>
      </c>
      <c r="B478">
        <v>0.13</v>
      </c>
      <c r="C478">
        <v>0.09</v>
      </c>
      <c r="D478" s="2">
        <v>45213.261319444442</v>
      </c>
      <c r="E478" s="3">
        <v>45213</v>
      </c>
      <c r="F478" t="s">
        <v>6763</v>
      </c>
      <c r="G478">
        <v>0.11</v>
      </c>
    </row>
    <row r="479" spans="1:7" x14ac:dyDescent="0.25">
      <c r="A479" s="2">
        <v>45213.429375</v>
      </c>
      <c r="B479">
        <v>0</v>
      </c>
      <c r="C479">
        <v>0.2</v>
      </c>
      <c r="D479" s="2">
        <v>45213.262708333343</v>
      </c>
      <c r="E479" s="3">
        <v>45213</v>
      </c>
      <c r="F479" t="s">
        <v>6764</v>
      </c>
      <c r="G479">
        <v>0.1</v>
      </c>
    </row>
    <row r="480" spans="1:7" x14ac:dyDescent="0.25">
      <c r="A480" s="2">
        <v>45213.430763888893</v>
      </c>
      <c r="B480">
        <v>0</v>
      </c>
      <c r="C480">
        <v>0.28000000000000003</v>
      </c>
      <c r="D480" s="2">
        <v>45213.264097222222</v>
      </c>
      <c r="E480" s="3">
        <v>45213</v>
      </c>
      <c r="F480" t="s">
        <v>6765</v>
      </c>
      <c r="G480">
        <v>0.14000000000000001</v>
      </c>
    </row>
    <row r="481" spans="1:7" x14ac:dyDescent="0.25">
      <c r="A481" s="2">
        <v>45213.432152777779</v>
      </c>
      <c r="B481">
        <v>0</v>
      </c>
      <c r="C481">
        <v>0.09</v>
      </c>
      <c r="D481" s="2">
        <v>45213.265486111108</v>
      </c>
      <c r="E481" s="3">
        <v>45213</v>
      </c>
      <c r="F481" t="s">
        <v>6766</v>
      </c>
      <c r="G481">
        <v>4.4999999999999998E-2</v>
      </c>
    </row>
    <row r="482" spans="1:7" x14ac:dyDescent="0.25">
      <c r="A482" s="2">
        <v>45213.433472222219</v>
      </c>
      <c r="B482">
        <v>0</v>
      </c>
      <c r="C482">
        <v>0.16</v>
      </c>
      <c r="D482" s="2">
        <v>45213.266805555562</v>
      </c>
      <c r="E482" s="3">
        <v>45213</v>
      </c>
      <c r="F482" t="s">
        <v>6767</v>
      </c>
      <c r="G482">
        <v>0.08</v>
      </c>
    </row>
    <row r="483" spans="1:7" x14ac:dyDescent="0.25">
      <c r="A483" s="2">
        <v>45213.434861111113</v>
      </c>
      <c r="B483">
        <v>0</v>
      </c>
      <c r="C483">
        <v>0.12</v>
      </c>
      <c r="D483" s="2">
        <v>45213.268194444441</v>
      </c>
      <c r="E483" s="3">
        <v>45213</v>
      </c>
      <c r="F483" t="s">
        <v>6768</v>
      </c>
      <c r="G483">
        <v>0.06</v>
      </c>
    </row>
    <row r="484" spans="1:7" x14ac:dyDescent="0.25">
      <c r="A484" s="2">
        <v>45213.436249999999</v>
      </c>
      <c r="B484">
        <v>0.09</v>
      </c>
      <c r="C484">
        <v>0.03</v>
      </c>
      <c r="D484" s="2">
        <v>45213.269583333327</v>
      </c>
      <c r="E484" s="3">
        <v>45213</v>
      </c>
      <c r="F484" t="s">
        <v>6769</v>
      </c>
      <c r="G484">
        <v>0.06</v>
      </c>
    </row>
    <row r="485" spans="1:7" x14ac:dyDescent="0.25">
      <c r="A485" s="2">
        <v>45213.437638888892</v>
      </c>
      <c r="B485">
        <v>0</v>
      </c>
      <c r="C485">
        <v>0</v>
      </c>
      <c r="D485" s="2">
        <v>45213.270972222221</v>
      </c>
      <c r="E485" s="3">
        <v>45213</v>
      </c>
      <c r="F485" t="s">
        <v>6770</v>
      </c>
      <c r="G485">
        <v>0</v>
      </c>
    </row>
    <row r="486" spans="1:7" x14ac:dyDescent="0.25">
      <c r="A486" s="2">
        <v>45213.439027777778</v>
      </c>
      <c r="B486">
        <v>0</v>
      </c>
      <c r="C486">
        <v>0.09</v>
      </c>
      <c r="D486" s="2">
        <v>45213.272361111107</v>
      </c>
      <c r="E486" s="3">
        <v>45213</v>
      </c>
      <c r="F486" t="s">
        <v>6771</v>
      </c>
      <c r="G486">
        <v>4.4999999999999998E-2</v>
      </c>
    </row>
    <row r="487" spans="1:7" x14ac:dyDescent="0.25">
      <c r="A487" s="2">
        <v>45213.440416666657</v>
      </c>
      <c r="B487">
        <v>0</v>
      </c>
      <c r="C487">
        <v>0</v>
      </c>
      <c r="D487" s="2">
        <v>45213.27375</v>
      </c>
      <c r="E487" s="3">
        <v>45213</v>
      </c>
      <c r="F487" t="s">
        <v>6772</v>
      </c>
      <c r="G487">
        <v>0</v>
      </c>
    </row>
    <row r="488" spans="1:7" x14ac:dyDescent="0.25">
      <c r="A488" s="2">
        <v>45213.441805555558</v>
      </c>
      <c r="B488">
        <v>0</v>
      </c>
      <c r="C488">
        <v>0</v>
      </c>
      <c r="D488" s="2">
        <v>45213.275138888886</v>
      </c>
      <c r="E488" s="3">
        <v>45213</v>
      </c>
      <c r="F488" t="s">
        <v>6773</v>
      </c>
      <c r="G488">
        <v>0</v>
      </c>
    </row>
    <row r="489" spans="1:7" x14ac:dyDescent="0.25">
      <c r="A489" s="2">
        <v>45213.443194444437</v>
      </c>
      <c r="B489">
        <v>0</v>
      </c>
      <c r="C489">
        <v>0.02</v>
      </c>
      <c r="D489" s="2">
        <v>45213.27652777778</v>
      </c>
      <c r="E489" s="3">
        <v>45213</v>
      </c>
      <c r="F489" t="s">
        <v>6774</v>
      </c>
      <c r="G489">
        <v>0.01</v>
      </c>
    </row>
    <row r="490" spans="1:7" x14ac:dyDescent="0.25">
      <c r="A490" s="2">
        <v>45213.44458333333</v>
      </c>
      <c r="B490">
        <v>0</v>
      </c>
      <c r="C490">
        <v>0.03</v>
      </c>
      <c r="D490" s="2">
        <v>45213.277916666673</v>
      </c>
      <c r="E490" s="3">
        <v>45213</v>
      </c>
      <c r="F490" t="s">
        <v>6775</v>
      </c>
      <c r="G490">
        <v>1.4999999999999999E-2</v>
      </c>
    </row>
    <row r="491" spans="1:7" x14ac:dyDescent="0.25">
      <c r="A491" s="2">
        <v>45213.445972222216</v>
      </c>
      <c r="B491">
        <v>0</v>
      </c>
      <c r="C491">
        <v>0</v>
      </c>
      <c r="D491" s="2">
        <v>45213.279305555552</v>
      </c>
      <c r="E491" s="3">
        <v>45213</v>
      </c>
      <c r="F491" t="s">
        <v>6776</v>
      </c>
      <c r="G491">
        <v>0</v>
      </c>
    </row>
    <row r="492" spans="1:7" x14ac:dyDescent="0.25">
      <c r="A492" s="2">
        <v>45213.447291666656</v>
      </c>
      <c r="B492">
        <v>0</v>
      </c>
      <c r="C492">
        <v>0.11</v>
      </c>
      <c r="D492" s="2">
        <v>45213.280624999999</v>
      </c>
      <c r="E492" s="3">
        <v>45213</v>
      </c>
      <c r="F492" t="s">
        <v>6777</v>
      </c>
      <c r="G492">
        <v>5.5E-2</v>
      </c>
    </row>
    <row r="493" spans="1:7" x14ac:dyDescent="0.25">
      <c r="A493" s="2">
        <v>45213.448680555557</v>
      </c>
      <c r="B493">
        <v>0</v>
      </c>
      <c r="C493">
        <v>0</v>
      </c>
      <c r="D493" s="2">
        <v>45213.282013888893</v>
      </c>
      <c r="E493" s="3">
        <v>45213</v>
      </c>
      <c r="F493" t="s">
        <v>6778</v>
      </c>
      <c r="G493">
        <v>0</v>
      </c>
    </row>
    <row r="494" spans="1:7" x14ac:dyDescent="0.25">
      <c r="A494" s="2">
        <v>45213.450069444443</v>
      </c>
      <c r="B494">
        <v>0</v>
      </c>
      <c r="C494">
        <v>0</v>
      </c>
      <c r="D494" s="2">
        <v>45213.283402777779</v>
      </c>
      <c r="E494" s="3">
        <v>45213</v>
      </c>
      <c r="F494" t="s">
        <v>6779</v>
      </c>
      <c r="G494">
        <v>0</v>
      </c>
    </row>
    <row r="495" spans="1:7" x14ac:dyDescent="0.25">
      <c r="A495" s="2">
        <v>45213.451458333337</v>
      </c>
      <c r="B495">
        <v>0</v>
      </c>
      <c r="C495">
        <v>0</v>
      </c>
      <c r="D495" s="2">
        <v>45213.284791666672</v>
      </c>
      <c r="E495" s="3">
        <v>45213</v>
      </c>
      <c r="F495" t="s">
        <v>6780</v>
      </c>
      <c r="G495">
        <v>0</v>
      </c>
    </row>
    <row r="496" spans="1:7" x14ac:dyDescent="0.25">
      <c r="A496" s="2">
        <v>45213.452847222223</v>
      </c>
      <c r="B496">
        <v>0</v>
      </c>
      <c r="C496">
        <v>0</v>
      </c>
      <c r="D496" s="2">
        <v>45213.286180555559</v>
      </c>
      <c r="E496" s="3">
        <v>45213</v>
      </c>
      <c r="F496" t="s">
        <v>6781</v>
      </c>
      <c r="G496">
        <v>0</v>
      </c>
    </row>
    <row r="497" spans="1:7" x14ac:dyDescent="0.25">
      <c r="A497" s="2">
        <v>45213.454236111109</v>
      </c>
      <c r="B497">
        <v>0</v>
      </c>
      <c r="C497">
        <v>0</v>
      </c>
      <c r="D497" s="2">
        <v>45213.287569444437</v>
      </c>
      <c r="E497" s="3">
        <v>45213</v>
      </c>
      <c r="F497" t="s">
        <v>6782</v>
      </c>
      <c r="G497">
        <v>0</v>
      </c>
    </row>
    <row r="498" spans="1:7" x14ac:dyDescent="0.25">
      <c r="A498" s="2">
        <v>45213.455625000002</v>
      </c>
      <c r="B498">
        <v>0</v>
      </c>
      <c r="C498">
        <v>0.23</v>
      </c>
      <c r="D498" s="2">
        <v>45213.288958333331</v>
      </c>
      <c r="E498" s="3">
        <v>45213</v>
      </c>
      <c r="F498" t="s">
        <v>6783</v>
      </c>
      <c r="G498">
        <v>0.115</v>
      </c>
    </row>
    <row r="499" spans="1:7" x14ac:dyDescent="0.25">
      <c r="A499" s="2">
        <v>45213.457013888888</v>
      </c>
      <c r="B499">
        <v>0</v>
      </c>
      <c r="C499">
        <v>0.08</v>
      </c>
      <c r="D499" s="2">
        <v>45213.290347222217</v>
      </c>
      <c r="E499" s="3">
        <v>45213</v>
      </c>
      <c r="F499" t="s">
        <v>6784</v>
      </c>
      <c r="G499">
        <v>0.04</v>
      </c>
    </row>
    <row r="500" spans="1:7" x14ac:dyDescent="0.25">
      <c r="A500" s="2">
        <v>45213.458402777767</v>
      </c>
      <c r="B500">
        <v>0</v>
      </c>
      <c r="C500">
        <v>0.05</v>
      </c>
      <c r="D500" s="2">
        <v>45213.29173611111</v>
      </c>
      <c r="E500" s="3">
        <v>45213</v>
      </c>
      <c r="F500" t="s">
        <v>6785</v>
      </c>
      <c r="G500">
        <v>2.5000000000000001E-2</v>
      </c>
    </row>
    <row r="501" spans="1:7" x14ac:dyDescent="0.25">
      <c r="A501" s="2">
        <v>45213.459791666668</v>
      </c>
      <c r="B501">
        <v>0</v>
      </c>
      <c r="C501">
        <v>0.2</v>
      </c>
      <c r="D501" s="2">
        <v>45213.293124999997</v>
      </c>
      <c r="E501" s="3">
        <v>45213</v>
      </c>
      <c r="F501" t="s">
        <v>6786</v>
      </c>
      <c r="G501">
        <v>0.1</v>
      </c>
    </row>
    <row r="502" spans="1:7" x14ac:dyDescent="0.25">
      <c r="A502" s="2">
        <v>45213.461111111108</v>
      </c>
      <c r="B502">
        <v>0.02</v>
      </c>
      <c r="C502">
        <v>0.05</v>
      </c>
      <c r="D502" s="2">
        <v>45213.294444444437</v>
      </c>
      <c r="E502" s="3">
        <v>45213</v>
      </c>
      <c r="F502" t="s">
        <v>6787</v>
      </c>
      <c r="G502">
        <v>3.5000000000000003E-2</v>
      </c>
    </row>
    <row r="503" spans="1:7" x14ac:dyDescent="0.25">
      <c r="A503" s="2">
        <v>45213.462500000001</v>
      </c>
      <c r="B503">
        <v>0</v>
      </c>
      <c r="C503">
        <v>0</v>
      </c>
      <c r="D503" s="2">
        <v>45213.29583333333</v>
      </c>
      <c r="E503" s="3">
        <v>45213</v>
      </c>
      <c r="F503" t="s">
        <v>6788</v>
      </c>
      <c r="G503">
        <v>0</v>
      </c>
    </row>
    <row r="504" spans="1:7" x14ac:dyDescent="0.25">
      <c r="A504" s="2">
        <v>45213.463888888888</v>
      </c>
      <c r="B504">
        <v>0</v>
      </c>
      <c r="C504">
        <v>0</v>
      </c>
      <c r="D504" s="2">
        <v>45213.297222222223</v>
      </c>
      <c r="E504" s="3">
        <v>45213</v>
      </c>
      <c r="F504" t="s">
        <v>6789</v>
      </c>
      <c r="G504">
        <v>0</v>
      </c>
    </row>
    <row r="505" spans="1:7" x14ac:dyDescent="0.25">
      <c r="A505" s="2">
        <v>45213.465277777781</v>
      </c>
      <c r="B505">
        <v>0</v>
      </c>
      <c r="C505">
        <v>0</v>
      </c>
      <c r="D505" s="2">
        <v>45213.298611111109</v>
      </c>
      <c r="E505" s="3">
        <v>45213</v>
      </c>
      <c r="F505" t="s">
        <v>6790</v>
      </c>
      <c r="G505">
        <v>0</v>
      </c>
    </row>
    <row r="506" spans="1:7" x14ac:dyDescent="0.25">
      <c r="A506" s="2">
        <v>45213.466666666667</v>
      </c>
      <c r="B506">
        <v>0</v>
      </c>
      <c r="C506">
        <v>7.0000000000000007E-2</v>
      </c>
      <c r="D506" s="2">
        <v>45213.3</v>
      </c>
      <c r="E506" s="3">
        <v>45213</v>
      </c>
      <c r="F506" t="s">
        <v>6791</v>
      </c>
      <c r="G506">
        <v>3.5000000000000003E-2</v>
      </c>
    </row>
    <row r="507" spans="1:7" x14ac:dyDescent="0.25">
      <c r="A507" s="2">
        <v>45213.468055555553</v>
      </c>
      <c r="B507">
        <v>0</v>
      </c>
      <c r="C507">
        <v>0</v>
      </c>
      <c r="D507" s="2">
        <v>45213.301388888889</v>
      </c>
      <c r="E507" s="3">
        <v>45213</v>
      </c>
      <c r="F507" t="s">
        <v>6792</v>
      </c>
      <c r="G507">
        <v>0</v>
      </c>
    </row>
    <row r="508" spans="1:7" x14ac:dyDescent="0.25">
      <c r="A508" s="2">
        <v>45213.469444444447</v>
      </c>
      <c r="B508">
        <v>0</v>
      </c>
      <c r="C508">
        <v>0.1</v>
      </c>
      <c r="D508" s="2">
        <v>45213.302777777782</v>
      </c>
      <c r="E508" s="3">
        <v>45213</v>
      </c>
      <c r="F508" t="s">
        <v>6793</v>
      </c>
      <c r="G508">
        <v>0.05</v>
      </c>
    </row>
    <row r="509" spans="1:7" x14ac:dyDescent="0.25">
      <c r="A509" s="2">
        <v>45213.470833333333</v>
      </c>
      <c r="B509">
        <v>0</v>
      </c>
      <c r="C509">
        <v>0</v>
      </c>
      <c r="D509" s="2">
        <v>45213.304166666669</v>
      </c>
      <c r="E509" s="3">
        <v>45213</v>
      </c>
      <c r="F509" t="s">
        <v>6794</v>
      </c>
      <c r="G509">
        <v>0</v>
      </c>
    </row>
    <row r="510" spans="1:7" x14ac:dyDescent="0.25">
      <c r="A510" s="2">
        <v>45213.472222222219</v>
      </c>
      <c r="B510">
        <v>0</v>
      </c>
      <c r="C510">
        <v>0</v>
      </c>
      <c r="D510" s="2">
        <v>45213.305555555547</v>
      </c>
      <c r="E510" s="3">
        <v>45213</v>
      </c>
      <c r="F510" t="s">
        <v>6795</v>
      </c>
      <c r="G510">
        <v>0</v>
      </c>
    </row>
    <row r="511" spans="1:7" x14ac:dyDescent="0.25">
      <c r="A511" s="2">
        <v>45213.473611111112</v>
      </c>
      <c r="B511">
        <v>0</v>
      </c>
      <c r="C511">
        <v>0</v>
      </c>
      <c r="D511" s="2">
        <v>45213.306944444441</v>
      </c>
      <c r="E511" s="3">
        <v>45213</v>
      </c>
      <c r="F511" t="s">
        <v>6796</v>
      </c>
      <c r="G511">
        <v>0</v>
      </c>
    </row>
    <row r="512" spans="1:7" x14ac:dyDescent="0.25">
      <c r="A512" s="2">
        <v>45213.474918981483</v>
      </c>
      <c r="B512">
        <v>0</v>
      </c>
      <c r="C512">
        <v>0</v>
      </c>
      <c r="D512" s="2">
        <v>45213.308252314811</v>
      </c>
      <c r="E512" s="3">
        <v>45213</v>
      </c>
      <c r="F512" t="s">
        <v>6797</v>
      </c>
      <c r="G512">
        <v>0</v>
      </c>
    </row>
    <row r="513" spans="1:7" x14ac:dyDescent="0.25">
      <c r="A513" s="2">
        <v>45213.476307870369</v>
      </c>
      <c r="B513">
        <v>0</v>
      </c>
      <c r="C513">
        <v>0</v>
      </c>
      <c r="D513" s="2">
        <v>45213.309641203698</v>
      </c>
      <c r="E513" s="3">
        <v>45213</v>
      </c>
      <c r="F513" t="s">
        <v>6798</v>
      </c>
      <c r="G513">
        <v>0</v>
      </c>
    </row>
    <row r="514" spans="1:7" x14ac:dyDescent="0.25">
      <c r="A514" s="2">
        <v>45213.477696759262</v>
      </c>
      <c r="B514">
        <v>0</v>
      </c>
      <c r="C514">
        <v>0</v>
      </c>
      <c r="D514" s="2">
        <v>45213.311030092591</v>
      </c>
      <c r="E514" s="3">
        <v>45213</v>
      </c>
      <c r="F514" t="s">
        <v>6799</v>
      </c>
      <c r="G514">
        <v>0</v>
      </c>
    </row>
    <row r="515" spans="1:7" x14ac:dyDescent="0.25">
      <c r="A515" s="2">
        <v>45213.479085648149</v>
      </c>
      <c r="B515">
        <v>0</v>
      </c>
      <c r="C515">
        <v>0.02</v>
      </c>
      <c r="D515" s="2">
        <v>45213.312418981477</v>
      </c>
      <c r="E515" s="3">
        <v>45213</v>
      </c>
      <c r="F515" t="s">
        <v>6800</v>
      </c>
      <c r="G515">
        <v>0.01</v>
      </c>
    </row>
    <row r="516" spans="1:7" x14ac:dyDescent="0.25">
      <c r="A516" s="2">
        <v>45213.480474537027</v>
      </c>
      <c r="B516">
        <v>0</v>
      </c>
      <c r="C516">
        <v>0</v>
      </c>
      <c r="D516" s="2">
        <v>45213.313807870371</v>
      </c>
      <c r="E516" s="3">
        <v>45213</v>
      </c>
      <c r="F516" t="s">
        <v>6801</v>
      </c>
      <c r="G516">
        <v>0</v>
      </c>
    </row>
    <row r="517" spans="1:7" x14ac:dyDescent="0.25">
      <c r="A517" s="2">
        <v>45213.481863425928</v>
      </c>
      <c r="B517">
        <v>0</v>
      </c>
      <c r="C517">
        <v>0</v>
      </c>
      <c r="D517" s="2">
        <v>45213.315196759257</v>
      </c>
      <c r="E517" s="3">
        <v>45213</v>
      </c>
      <c r="F517" t="s">
        <v>6802</v>
      </c>
      <c r="G517">
        <v>0</v>
      </c>
    </row>
    <row r="518" spans="1:7" x14ac:dyDescent="0.25">
      <c r="A518" s="2">
        <v>45213.483252314807</v>
      </c>
      <c r="B518">
        <v>0</v>
      </c>
      <c r="C518">
        <v>0</v>
      </c>
      <c r="D518" s="2">
        <v>45213.31658564815</v>
      </c>
      <c r="E518" s="3">
        <v>45213</v>
      </c>
      <c r="F518" t="s">
        <v>6803</v>
      </c>
      <c r="G518">
        <v>0</v>
      </c>
    </row>
    <row r="519" spans="1:7" x14ac:dyDescent="0.25">
      <c r="A519" s="2">
        <v>45213.4846412037</v>
      </c>
      <c r="B519">
        <v>0</v>
      </c>
      <c r="C519">
        <v>0</v>
      </c>
      <c r="D519" s="2">
        <v>45213.317974537043</v>
      </c>
      <c r="E519" s="3">
        <v>45213</v>
      </c>
      <c r="F519" t="s">
        <v>6804</v>
      </c>
      <c r="G519">
        <v>0</v>
      </c>
    </row>
    <row r="520" spans="1:7" x14ac:dyDescent="0.25">
      <c r="A520" s="2">
        <v>45213.486030092587</v>
      </c>
      <c r="B520">
        <v>0</v>
      </c>
      <c r="C520">
        <v>0</v>
      </c>
      <c r="D520" s="2">
        <v>45213.319363425922</v>
      </c>
      <c r="E520" s="3">
        <v>45213</v>
      </c>
      <c r="F520" t="s">
        <v>6805</v>
      </c>
      <c r="G520">
        <v>0</v>
      </c>
    </row>
    <row r="521" spans="1:7" x14ac:dyDescent="0.25">
      <c r="A521" s="2">
        <v>45213.48741898148</v>
      </c>
      <c r="B521">
        <v>0</v>
      </c>
      <c r="C521">
        <v>0</v>
      </c>
      <c r="D521" s="2">
        <v>45213.320752314823</v>
      </c>
      <c r="E521" s="3">
        <v>45213</v>
      </c>
      <c r="F521" t="s">
        <v>826</v>
      </c>
      <c r="G521">
        <v>0</v>
      </c>
    </row>
    <row r="522" spans="1:7" x14ac:dyDescent="0.25">
      <c r="A522" s="2">
        <v>45213.488726851851</v>
      </c>
      <c r="B522">
        <v>0</v>
      </c>
      <c r="C522">
        <v>0</v>
      </c>
      <c r="D522" s="2">
        <v>45213.322060185194</v>
      </c>
      <c r="E522" s="3">
        <v>45213</v>
      </c>
      <c r="F522" t="s">
        <v>6806</v>
      </c>
      <c r="G522">
        <v>0</v>
      </c>
    </row>
    <row r="523" spans="1:7" x14ac:dyDescent="0.25">
      <c r="A523" s="2">
        <v>45213.490115740737</v>
      </c>
      <c r="B523">
        <v>0</v>
      </c>
      <c r="C523">
        <v>0</v>
      </c>
      <c r="D523" s="2">
        <v>45213.323449074072</v>
      </c>
      <c r="E523" s="3">
        <v>45213</v>
      </c>
      <c r="F523" t="s">
        <v>6807</v>
      </c>
      <c r="G523">
        <v>0</v>
      </c>
    </row>
    <row r="524" spans="1:7" x14ac:dyDescent="0.25">
      <c r="A524" s="2">
        <v>45213.49150462963</v>
      </c>
      <c r="B524">
        <v>0</v>
      </c>
      <c r="C524">
        <v>0.2</v>
      </c>
      <c r="D524" s="2">
        <v>45213.324837962973</v>
      </c>
      <c r="E524" s="3">
        <v>45213</v>
      </c>
      <c r="F524" t="s">
        <v>6808</v>
      </c>
      <c r="G524">
        <v>0.1</v>
      </c>
    </row>
    <row r="525" spans="1:7" x14ac:dyDescent="0.25">
      <c r="A525" s="2">
        <v>45213.492893518523</v>
      </c>
      <c r="B525">
        <v>0</v>
      </c>
      <c r="C525">
        <v>0</v>
      </c>
      <c r="D525" s="2">
        <v>45213.326226851852</v>
      </c>
      <c r="E525" s="3">
        <v>45213</v>
      </c>
      <c r="F525" t="s">
        <v>6809</v>
      </c>
      <c r="G525">
        <v>0</v>
      </c>
    </row>
    <row r="526" spans="1:7" x14ac:dyDescent="0.25">
      <c r="A526" s="2">
        <v>45213.49428240741</v>
      </c>
      <c r="B526">
        <v>0.09</v>
      </c>
      <c r="C526">
        <v>0</v>
      </c>
      <c r="D526" s="2">
        <v>45213.327615740738</v>
      </c>
      <c r="E526" s="3">
        <v>45213</v>
      </c>
      <c r="F526" t="s">
        <v>6810</v>
      </c>
      <c r="G526">
        <v>4.4999999999999998E-2</v>
      </c>
    </row>
    <row r="527" spans="1:7" x14ac:dyDescent="0.25">
      <c r="A527" s="2">
        <v>45213.495671296303</v>
      </c>
      <c r="B527">
        <v>0</v>
      </c>
      <c r="C527">
        <v>0.05</v>
      </c>
      <c r="D527" s="2">
        <v>45213.329004629632</v>
      </c>
      <c r="E527" s="3">
        <v>45213</v>
      </c>
      <c r="F527" t="s">
        <v>6811</v>
      </c>
      <c r="G527">
        <v>2.5000000000000001E-2</v>
      </c>
    </row>
    <row r="528" spans="1:7" x14ac:dyDescent="0.25">
      <c r="A528" s="2">
        <v>45213.497060185182</v>
      </c>
      <c r="B528">
        <v>0</v>
      </c>
      <c r="C528">
        <v>0</v>
      </c>
      <c r="D528" s="2">
        <v>45213.330393518518</v>
      </c>
      <c r="E528" s="3">
        <v>45213</v>
      </c>
      <c r="F528" t="s">
        <v>6812</v>
      </c>
      <c r="G528">
        <v>0</v>
      </c>
    </row>
    <row r="529" spans="1:7" x14ac:dyDescent="0.25">
      <c r="A529" s="2">
        <v>45213.498449074083</v>
      </c>
      <c r="B529">
        <v>0</v>
      </c>
      <c r="C529">
        <v>0</v>
      </c>
      <c r="D529" s="2">
        <v>45213.331782407397</v>
      </c>
      <c r="E529" s="3">
        <v>45213</v>
      </c>
      <c r="F529" t="s">
        <v>6813</v>
      </c>
      <c r="G529">
        <v>0</v>
      </c>
    </row>
    <row r="530" spans="1:7" x14ac:dyDescent="0.25">
      <c r="A530" s="2">
        <v>45213.499837962961</v>
      </c>
      <c r="B530">
        <v>0</v>
      </c>
      <c r="C530">
        <v>0</v>
      </c>
      <c r="D530" s="2">
        <v>45213.333171296297</v>
      </c>
      <c r="E530" s="3">
        <v>45213</v>
      </c>
      <c r="F530" t="s">
        <v>6814</v>
      </c>
      <c r="G530">
        <v>0</v>
      </c>
    </row>
    <row r="531" spans="1:7" x14ac:dyDescent="0.25">
      <c r="A531" s="2">
        <v>45213.501226851848</v>
      </c>
      <c r="B531">
        <v>0</v>
      </c>
      <c r="C531">
        <v>0</v>
      </c>
      <c r="D531" s="2">
        <v>45213.334560185183</v>
      </c>
      <c r="E531" s="3">
        <v>45213</v>
      </c>
      <c r="F531" t="s">
        <v>6815</v>
      </c>
      <c r="G531">
        <v>0</v>
      </c>
    </row>
    <row r="532" spans="1:7" x14ac:dyDescent="0.25">
      <c r="A532" s="2">
        <v>45213.502534722233</v>
      </c>
      <c r="B532">
        <v>0</v>
      </c>
      <c r="C532">
        <v>0.16</v>
      </c>
      <c r="D532" s="2">
        <v>45213.335868055547</v>
      </c>
      <c r="E532" s="3">
        <v>45213</v>
      </c>
      <c r="F532" t="s">
        <v>6816</v>
      </c>
      <c r="G532">
        <v>0.08</v>
      </c>
    </row>
    <row r="533" spans="1:7" x14ac:dyDescent="0.25">
      <c r="A533" s="2">
        <v>45213.503923611112</v>
      </c>
      <c r="B533">
        <v>0</v>
      </c>
      <c r="C533">
        <v>0.14000000000000001</v>
      </c>
      <c r="D533" s="2">
        <v>45213.337256944447</v>
      </c>
      <c r="E533" s="3">
        <v>45213</v>
      </c>
      <c r="F533" t="s">
        <v>2933</v>
      </c>
      <c r="G533">
        <v>7.0000000000000007E-2</v>
      </c>
    </row>
    <row r="534" spans="1:7" x14ac:dyDescent="0.25">
      <c r="A534" s="2">
        <v>45213.505312499998</v>
      </c>
      <c r="B534">
        <v>0</v>
      </c>
      <c r="C534">
        <v>0</v>
      </c>
      <c r="D534" s="2">
        <v>45213.338645833333</v>
      </c>
      <c r="E534" s="3">
        <v>45213</v>
      </c>
      <c r="F534" t="s">
        <v>2934</v>
      </c>
      <c r="G534">
        <v>0</v>
      </c>
    </row>
    <row r="535" spans="1:7" x14ac:dyDescent="0.25">
      <c r="A535" s="2">
        <v>45213.506701388891</v>
      </c>
      <c r="B535">
        <v>0</v>
      </c>
      <c r="C535">
        <v>0</v>
      </c>
      <c r="D535" s="2">
        <v>45213.34003472222</v>
      </c>
      <c r="E535" s="3">
        <v>45213</v>
      </c>
      <c r="F535" t="s">
        <v>6817</v>
      </c>
      <c r="G535">
        <v>0</v>
      </c>
    </row>
    <row r="536" spans="1:7" x14ac:dyDescent="0.25">
      <c r="A536" s="2">
        <v>45213.508090277777</v>
      </c>
      <c r="B536">
        <v>0</v>
      </c>
      <c r="C536">
        <v>0</v>
      </c>
      <c r="D536" s="2">
        <v>45213.341423611113</v>
      </c>
      <c r="E536" s="3">
        <v>45213</v>
      </c>
      <c r="F536" t="s">
        <v>6818</v>
      </c>
      <c r="G536">
        <v>0</v>
      </c>
    </row>
    <row r="537" spans="1:7" x14ac:dyDescent="0.25">
      <c r="A537" s="2">
        <v>45213.509479166663</v>
      </c>
      <c r="B537">
        <v>0</v>
      </c>
      <c r="C537">
        <v>0</v>
      </c>
      <c r="D537" s="2">
        <v>45213.342812499999</v>
      </c>
      <c r="E537" s="3">
        <v>45213</v>
      </c>
      <c r="F537" t="s">
        <v>6819</v>
      </c>
      <c r="G537">
        <v>0</v>
      </c>
    </row>
    <row r="538" spans="1:7" x14ac:dyDescent="0.25">
      <c r="A538" s="2">
        <v>45213.510868055557</v>
      </c>
      <c r="B538">
        <v>0</v>
      </c>
      <c r="C538">
        <v>0</v>
      </c>
      <c r="D538" s="2">
        <v>45213.344201388893</v>
      </c>
      <c r="E538" s="3">
        <v>45213</v>
      </c>
      <c r="F538" t="s">
        <v>6820</v>
      </c>
      <c r="G538">
        <v>0</v>
      </c>
    </row>
    <row r="539" spans="1:7" x14ac:dyDescent="0.25">
      <c r="A539" s="2">
        <v>45213.512256944443</v>
      </c>
      <c r="B539">
        <v>0</v>
      </c>
      <c r="C539">
        <v>0.05</v>
      </c>
      <c r="D539" s="2">
        <v>45213.345590277779</v>
      </c>
      <c r="E539" s="3">
        <v>45213</v>
      </c>
      <c r="F539" t="s">
        <v>6821</v>
      </c>
      <c r="G539">
        <v>2.5000000000000001E-2</v>
      </c>
    </row>
    <row r="540" spans="1:7" x14ac:dyDescent="0.25">
      <c r="A540" s="2">
        <v>45213.513645833344</v>
      </c>
      <c r="B540">
        <v>0</v>
      </c>
      <c r="C540">
        <v>0.03</v>
      </c>
      <c r="D540" s="2">
        <v>45213.346979166658</v>
      </c>
      <c r="E540" s="3">
        <v>45213</v>
      </c>
      <c r="F540" t="s">
        <v>6822</v>
      </c>
      <c r="G540">
        <v>1.4999999999999999E-2</v>
      </c>
    </row>
    <row r="541" spans="1:7" x14ac:dyDescent="0.25">
      <c r="A541" s="2">
        <v>45213.515034722222</v>
      </c>
      <c r="B541">
        <v>0</v>
      </c>
      <c r="C541">
        <v>0</v>
      </c>
      <c r="D541" s="2">
        <v>45213.348368055558</v>
      </c>
      <c r="E541" s="3">
        <v>45213</v>
      </c>
      <c r="F541" t="s">
        <v>6823</v>
      </c>
      <c r="G541">
        <v>0</v>
      </c>
    </row>
    <row r="542" spans="1:7" x14ac:dyDescent="0.25">
      <c r="A542" s="2">
        <v>45213.51635416667</v>
      </c>
      <c r="B542">
        <v>0</v>
      </c>
      <c r="C542">
        <v>0</v>
      </c>
      <c r="D542" s="2">
        <v>45213.349687499998</v>
      </c>
      <c r="E542" s="3">
        <v>45213</v>
      </c>
      <c r="F542" t="s">
        <v>6824</v>
      </c>
      <c r="G542">
        <v>0</v>
      </c>
    </row>
    <row r="543" spans="1:7" x14ac:dyDescent="0.25">
      <c r="A543" s="2">
        <v>45213.517743055563</v>
      </c>
      <c r="B543">
        <v>0</v>
      </c>
      <c r="C543">
        <v>0</v>
      </c>
      <c r="D543" s="2">
        <v>45213.351076388892</v>
      </c>
      <c r="E543" s="3">
        <v>45213</v>
      </c>
      <c r="F543" t="s">
        <v>6825</v>
      </c>
      <c r="G543">
        <v>0</v>
      </c>
    </row>
    <row r="544" spans="1:7" x14ac:dyDescent="0.25">
      <c r="A544" s="2">
        <v>45213.519131944442</v>
      </c>
      <c r="B544">
        <v>0</v>
      </c>
      <c r="C544">
        <v>0.03</v>
      </c>
      <c r="D544" s="2">
        <v>45213.352465277778</v>
      </c>
      <c r="E544" s="3">
        <v>45213</v>
      </c>
      <c r="F544" t="s">
        <v>6826</v>
      </c>
      <c r="G544">
        <v>1.4999999999999999E-2</v>
      </c>
    </row>
    <row r="545" spans="1:7" x14ac:dyDescent="0.25">
      <c r="A545" s="2">
        <v>45213.520520833343</v>
      </c>
      <c r="B545">
        <v>0</v>
      </c>
      <c r="C545">
        <v>0</v>
      </c>
      <c r="D545" s="2">
        <v>45213.353854166657</v>
      </c>
      <c r="E545" s="3">
        <v>45213</v>
      </c>
      <c r="F545" t="s">
        <v>6827</v>
      </c>
      <c r="G545">
        <v>0</v>
      </c>
    </row>
    <row r="546" spans="1:7" x14ac:dyDescent="0.25">
      <c r="A546" s="2">
        <v>45213.521909722222</v>
      </c>
      <c r="B546">
        <v>0</v>
      </c>
      <c r="C546">
        <v>0</v>
      </c>
      <c r="D546" s="2">
        <v>45213.355243055557</v>
      </c>
      <c r="E546" s="3">
        <v>45213</v>
      </c>
      <c r="F546" t="s">
        <v>6828</v>
      </c>
      <c r="G546">
        <v>0</v>
      </c>
    </row>
    <row r="547" spans="1:7" x14ac:dyDescent="0.25">
      <c r="A547" s="2">
        <v>45213.523298611108</v>
      </c>
      <c r="B547">
        <v>0</v>
      </c>
      <c r="C547">
        <v>0</v>
      </c>
      <c r="D547" s="2">
        <v>45213.356631944444</v>
      </c>
      <c r="E547" s="3">
        <v>45213</v>
      </c>
      <c r="F547" t="s">
        <v>6829</v>
      </c>
      <c r="G547">
        <v>0</v>
      </c>
    </row>
    <row r="548" spans="1:7" x14ac:dyDescent="0.25">
      <c r="A548" s="2">
        <v>45213.524687500001</v>
      </c>
      <c r="B548">
        <v>0</v>
      </c>
      <c r="C548">
        <v>0</v>
      </c>
      <c r="D548" s="2">
        <v>45213.358020833337</v>
      </c>
      <c r="E548" s="3">
        <v>45213</v>
      </c>
      <c r="F548" t="s">
        <v>6830</v>
      </c>
      <c r="G548">
        <v>0</v>
      </c>
    </row>
    <row r="549" spans="1:7" x14ac:dyDescent="0.25">
      <c r="A549" s="2">
        <v>45213.526076388887</v>
      </c>
      <c r="B549">
        <v>0</v>
      </c>
      <c r="C549">
        <v>0.19</v>
      </c>
      <c r="D549" s="2">
        <v>45213.359409722223</v>
      </c>
      <c r="E549" s="3">
        <v>45213</v>
      </c>
      <c r="F549" t="s">
        <v>6831</v>
      </c>
      <c r="G549">
        <v>9.5000000000000001E-2</v>
      </c>
    </row>
    <row r="550" spans="1:7" x14ac:dyDescent="0.25">
      <c r="A550" s="2">
        <v>45213.527465277781</v>
      </c>
      <c r="B550">
        <v>0</v>
      </c>
      <c r="C550">
        <v>0</v>
      </c>
      <c r="D550" s="2">
        <v>45213.360798611109</v>
      </c>
      <c r="E550" s="3">
        <v>45213</v>
      </c>
      <c r="F550" t="s">
        <v>6832</v>
      </c>
      <c r="G550">
        <v>0</v>
      </c>
    </row>
    <row r="551" spans="1:7" x14ac:dyDescent="0.25">
      <c r="A551" s="2">
        <v>45213.528854166667</v>
      </c>
      <c r="B551">
        <v>0</v>
      </c>
      <c r="C551">
        <v>0</v>
      </c>
      <c r="D551" s="2">
        <v>45213.362187500003</v>
      </c>
      <c r="E551" s="3">
        <v>45213</v>
      </c>
      <c r="F551" t="s">
        <v>6833</v>
      </c>
      <c r="G551">
        <v>0</v>
      </c>
    </row>
    <row r="552" spans="1:7" x14ac:dyDescent="0.25">
      <c r="A552" s="2">
        <v>45213.530162037037</v>
      </c>
      <c r="B552">
        <v>0</v>
      </c>
      <c r="C552">
        <v>0</v>
      </c>
      <c r="D552" s="2">
        <v>45213.363495370373</v>
      </c>
      <c r="E552" s="3">
        <v>45213</v>
      </c>
      <c r="F552" t="s">
        <v>6834</v>
      </c>
      <c r="G552">
        <v>0</v>
      </c>
    </row>
    <row r="553" spans="1:7" x14ac:dyDescent="0.25">
      <c r="A553" s="2">
        <v>45213.531550925924</v>
      </c>
      <c r="B553">
        <v>0</v>
      </c>
      <c r="C553">
        <v>0</v>
      </c>
      <c r="D553" s="2">
        <v>45213.364884259259</v>
      </c>
      <c r="E553" s="3">
        <v>45213</v>
      </c>
      <c r="F553" t="s">
        <v>6835</v>
      </c>
      <c r="G553">
        <v>0</v>
      </c>
    </row>
    <row r="554" spans="1:7" x14ac:dyDescent="0.25">
      <c r="A554" s="2">
        <v>45213.532939814817</v>
      </c>
      <c r="B554">
        <v>0</v>
      </c>
      <c r="C554">
        <v>0</v>
      </c>
      <c r="D554" s="2">
        <v>45213.366273148153</v>
      </c>
      <c r="E554" s="3">
        <v>45213</v>
      </c>
      <c r="F554" t="s">
        <v>6836</v>
      </c>
      <c r="G554">
        <v>0</v>
      </c>
    </row>
    <row r="555" spans="1:7" x14ac:dyDescent="0.25">
      <c r="A555" s="2">
        <v>45213.534328703703</v>
      </c>
      <c r="B555">
        <v>0</v>
      </c>
      <c r="C555">
        <v>0</v>
      </c>
      <c r="D555" s="2">
        <v>45213.367662037039</v>
      </c>
      <c r="E555" s="3">
        <v>45213</v>
      </c>
      <c r="F555" t="s">
        <v>6837</v>
      </c>
      <c r="G555">
        <v>0</v>
      </c>
    </row>
    <row r="556" spans="1:7" x14ac:dyDescent="0.25">
      <c r="A556" s="2">
        <v>45213.535717592589</v>
      </c>
      <c r="B556">
        <v>0</v>
      </c>
      <c r="C556">
        <v>0</v>
      </c>
      <c r="D556" s="2">
        <v>45213.369050925918</v>
      </c>
      <c r="E556" s="3">
        <v>45213</v>
      </c>
      <c r="F556" t="s">
        <v>6838</v>
      </c>
      <c r="G556">
        <v>0</v>
      </c>
    </row>
    <row r="557" spans="1:7" x14ac:dyDescent="0.25">
      <c r="A557" s="2">
        <v>45213.537106481483</v>
      </c>
      <c r="B557">
        <v>0</v>
      </c>
      <c r="C557">
        <v>0</v>
      </c>
      <c r="D557" s="2">
        <v>45213.370439814818</v>
      </c>
      <c r="E557" s="3">
        <v>45213</v>
      </c>
      <c r="F557" t="s">
        <v>6839</v>
      </c>
      <c r="G557">
        <v>0</v>
      </c>
    </row>
    <row r="558" spans="1:7" x14ac:dyDescent="0.25">
      <c r="A558" s="2">
        <v>45213.538495370369</v>
      </c>
      <c r="B558">
        <v>0</v>
      </c>
      <c r="C558">
        <v>0</v>
      </c>
      <c r="D558" s="2">
        <v>45213.371828703697</v>
      </c>
      <c r="E558" s="3">
        <v>45213</v>
      </c>
      <c r="F558" t="s">
        <v>6840</v>
      </c>
      <c r="G558">
        <v>0</v>
      </c>
    </row>
    <row r="559" spans="1:7" x14ac:dyDescent="0.25">
      <c r="A559" s="2">
        <v>45213.539884259262</v>
      </c>
      <c r="B559">
        <v>0</v>
      </c>
      <c r="C559">
        <v>0.1</v>
      </c>
      <c r="D559" s="2">
        <v>45213.373217592591</v>
      </c>
      <c r="E559" s="3">
        <v>45213</v>
      </c>
      <c r="F559" t="s">
        <v>6841</v>
      </c>
      <c r="G559">
        <v>0.05</v>
      </c>
    </row>
    <row r="560" spans="1:7" x14ac:dyDescent="0.25">
      <c r="A560" s="2">
        <v>45213.541273148148</v>
      </c>
      <c r="B560">
        <v>0</v>
      </c>
      <c r="C560">
        <v>0.1</v>
      </c>
      <c r="D560" s="2">
        <v>45213.374606481477</v>
      </c>
      <c r="E560" s="3">
        <v>45213</v>
      </c>
      <c r="F560" t="s">
        <v>6842</v>
      </c>
      <c r="G560">
        <v>0.05</v>
      </c>
    </row>
    <row r="561" spans="1:7" x14ac:dyDescent="0.25">
      <c r="A561" s="2">
        <v>45213.542662037027</v>
      </c>
      <c r="B561">
        <v>0</v>
      </c>
      <c r="C561">
        <v>0</v>
      </c>
      <c r="D561" s="2">
        <v>45213.37599537037</v>
      </c>
      <c r="E561" s="3">
        <v>45213</v>
      </c>
      <c r="F561" t="s">
        <v>6843</v>
      </c>
      <c r="G561">
        <v>0</v>
      </c>
    </row>
    <row r="562" spans="1:7" x14ac:dyDescent="0.25">
      <c r="A562" s="2">
        <v>45213.543969907398</v>
      </c>
      <c r="B562">
        <v>0</v>
      </c>
      <c r="C562">
        <v>0</v>
      </c>
      <c r="D562" s="2">
        <v>45213.377303240741</v>
      </c>
      <c r="E562" s="3">
        <v>45213</v>
      </c>
      <c r="F562" t="s">
        <v>6844</v>
      </c>
      <c r="G562">
        <v>0</v>
      </c>
    </row>
    <row r="563" spans="1:7" x14ac:dyDescent="0.25">
      <c r="A563" s="2">
        <v>45213.545358796298</v>
      </c>
      <c r="B563">
        <v>0</v>
      </c>
      <c r="C563">
        <v>0</v>
      </c>
      <c r="D563" s="2">
        <v>45213.378692129627</v>
      </c>
      <c r="E563" s="3">
        <v>45213</v>
      </c>
      <c r="F563" t="s">
        <v>6845</v>
      </c>
      <c r="G563">
        <v>0</v>
      </c>
    </row>
    <row r="564" spans="1:7" x14ac:dyDescent="0.25">
      <c r="A564" s="2">
        <v>45213.546747685177</v>
      </c>
      <c r="B564">
        <v>0</v>
      </c>
      <c r="C564">
        <v>0</v>
      </c>
      <c r="D564" s="2">
        <v>45213.38008101852</v>
      </c>
      <c r="E564" s="3">
        <v>45213</v>
      </c>
      <c r="F564" t="s">
        <v>6846</v>
      </c>
      <c r="G564">
        <v>0</v>
      </c>
    </row>
    <row r="565" spans="1:7" x14ac:dyDescent="0.25">
      <c r="A565" s="2">
        <v>45213.548136574071</v>
      </c>
      <c r="B565">
        <v>0</v>
      </c>
      <c r="C565">
        <v>0</v>
      </c>
      <c r="D565" s="2">
        <v>45213.381469907406</v>
      </c>
      <c r="E565" s="3">
        <v>45213</v>
      </c>
      <c r="F565" t="s">
        <v>6847</v>
      </c>
      <c r="G565">
        <v>0</v>
      </c>
    </row>
    <row r="566" spans="1:7" x14ac:dyDescent="0.25">
      <c r="A566" s="2">
        <v>45213.549525462957</v>
      </c>
      <c r="B566">
        <v>0</v>
      </c>
      <c r="C566">
        <v>0</v>
      </c>
      <c r="D566" s="2">
        <v>45213.3828587963</v>
      </c>
      <c r="E566" s="3">
        <v>45213</v>
      </c>
      <c r="F566" t="s">
        <v>6848</v>
      </c>
      <c r="G566">
        <v>0</v>
      </c>
    </row>
    <row r="567" spans="1:7" x14ac:dyDescent="0.25">
      <c r="A567" s="2">
        <v>45213.55091435185</v>
      </c>
      <c r="B567">
        <v>0</v>
      </c>
      <c r="C567">
        <v>0</v>
      </c>
      <c r="D567" s="2">
        <v>45213.384247685193</v>
      </c>
      <c r="E567" s="3">
        <v>45213</v>
      </c>
      <c r="F567" t="s">
        <v>6849</v>
      </c>
      <c r="G567">
        <v>0</v>
      </c>
    </row>
    <row r="568" spans="1:7" x14ac:dyDescent="0.25">
      <c r="A568" s="2">
        <v>45213.552303240736</v>
      </c>
      <c r="B568">
        <v>0</v>
      </c>
      <c r="C568">
        <v>0.03</v>
      </c>
      <c r="D568" s="2">
        <v>45213.385636574072</v>
      </c>
      <c r="E568" s="3">
        <v>45213</v>
      </c>
      <c r="F568" t="s">
        <v>6850</v>
      </c>
      <c r="G568">
        <v>1.4999999999999999E-2</v>
      </c>
    </row>
    <row r="569" spans="1:7" x14ac:dyDescent="0.25">
      <c r="A569" s="2">
        <v>45213.55369212963</v>
      </c>
      <c r="B569">
        <v>0</v>
      </c>
      <c r="C569">
        <v>0.05</v>
      </c>
      <c r="D569" s="2">
        <v>45213.387025462973</v>
      </c>
      <c r="E569" s="3">
        <v>45213</v>
      </c>
      <c r="F569" t="s">
        <v>6851</v>
      </c>
      <c r="G569">
        <v>2.5000000000000001E-2</v>
      </c>
    </row>
    <row r="570" spans="1:7" x14ac:dyDescent="0.25">
      <c r="A570" s="2">
        <v>45213.555081018523</v>
      </c>
      <c r="B570">
        <v>0</v>
      </c>
      <c r="C570">
        <v>0</v>
      </c>
      <c r="D570" s="2">
        <v>45213.388414351852</v>
      </c>
      <c r="E570" s="3">
        <v>45213</v>
      </c>
      <c r="F570" t="s">
        <v>6852</v>
      </c>
      <c r="G570">
        <v>0</v>
      </c>
    </row>
    <row r="571" spans="1:7" x14ac:dyDescent="0.25">
      <c r="A571" s="2">
        <v>45213.556469907409</v>
      </c>
      <c r="B571">
        <v>0</v>
      </c>
      <c r="C571">
        <v>0</v>
      </c>
      <c r="D571" s="2">
        <v>45213.389803240738</v>
      </c>
      <c r="E571" s="3">
        <v>45213</v>
      </c>
      <c r="F571" t="s">
        <v>6853</v>
      </c>
      <c r="G571">
        <v>0</v>
      </c>
    </row>
    <row r="572" spans="1:7" x14ac:dyDescent="0.25">
      <c r="A572" s="2">
        <v>45213.55777777778</v>
      </c>
      <c r="B572">
        <v>0</v>
      </c>
      <c r="C572">
        <v>0</v>
      </c>
      <c r="D572" s="2">
        <v>45213.391111111108</v>
      </c>
      <c r="E572" s="3">
        <v>45213</v>
      </c>
      <c r="F572" t="s">
        <v>876</v>
      </c>
      <c r="G572">
        <v>0</v>
      </c>
    </row>
    <row r="573" spans="1:7" x14ac:dyDescent="0.25">
      <c r="A573" s="2">
        <v>45213.559166666673</v>
      </c>
      <c r="B573">
        <v>0</v>
      </c>
      <c r="C573">
        <v>7.0000000000000007E-2</v>
      </c>
      <c r="D573" s="2">
        <v>45213.392500000002</v>
      </c>
      <c r="E573" s="3">
        <v>45213</v>
      </c>
      <c r="F573" t="s">
        <v>877</v>
      </c>
      <c r="G573">
        <v>3.5000000000000003E-2</v>
      </c>
    </row>
    <row r="574" spans="1:7" x14ac:dyDescent="0.25">
      <c r="A574" s="2">
        <v>45213.560555555552</v>
      </c>
      <c r="B574">
        <v>0</v>
      </c>
      <c r="C574">
        <v>0.34</v>
      </c>
      <c r="D574" s="2">
        <v>45213.393888888888</v>
      </c>
      <c r="E574" s="3">
        <v>45213</v>
      </c>
      <c r="F574" t="s">
        <v>878</v>
      </c>
      <c r="G574">
        <v>0.17</v>
      </c>
    </row>
    <row r="575" spans="1:7" x14ac:dyDescent="0.25">
      <c r="A575" s="2">
        <v>45213.561944444453</v>
      </c>
      <c r="B575">
        <v>0</v>
      </c>
      <c r="C575">
        <v>0</v>
      </c>
      <c r="D575" s="2">
        <v>45213.395277777781</v>
      </c>
      <c r="E575" s="3">
        <v>45213</v>
      </c>
      <c r="F575" t="s">
        <v>879</v>
      </c>
      <c r="G575">
        <v>0</v>
      </c>
    </row>
    <row r="576" spans="1:7" x14ac:dyDescent="0.25">
      <c r="A576" s="2">
        <v>45213.563333333332</v>
      </c>
      <c r="B576">
        <v>0</v>
      </c>
      <c r="C576">
        <v>0.21</v>
      </c>
      <c r="D576" s="2">
        <v>45213.396666666667</v>
      </c>
      <c r="E576" s="3">
        <v>45213</v>
      </c>
      <c r="F576" t="s">
        <v>880</v>
      </c>
      <c r="G576">
        <v>0.105</v>
      </c>
    </row>
    <row r="577" spans="1:7" x14ac:dyDescent="0.25">
      <c r="A577" s="2">
        <v>45213.564722222232</v>
      </c>
      <c r="B577">
        <v>0</v>
      </c>
      <c r="C577">
        <v>0.41</v>
      </c>
      <c r="D577" s="2">
        <v>45213.398055555554</v>
      </c>
      <c r="E577" s="3">
        <v>45213</v>
      </c>
      <c r="F577" t="s">
        <v>6854</v>
      </c>
      <c r="G577">
        <v>0.20499999999999999</v>
      </c>
    </row>
    <row r="578" spans="1:7" x14ac:dyDescent="0.25">
      <c r="A578" s="2">
        <v>45213.566111111111</v>
      </c>
      <c r="B578">
        <v>0</v>
      </c>
      <c r="C578">
        <v>0</v>
      </c>
      <c r="D578" s="2">
        <v>45213.399444444447</v>
      </c>
      <c r="E578" s="3">
        <v>45213</v>
      </c>
      <c r="F578" t="s">
        <v>6855</v>
      </c>
      <c r="G578">
        <v>0</v>
      </c>
    </row>
    <row r="579" spans="1:7" x14ac:dyDescent="0.25">
      <c r="A579" s="2">
        <v>45213.567499999997</v>
      </c>
      <c r="B579">
        <v>0</v>
      </c>
      <c r="C579">
        <v>0</v>
      </c>
      <c r="D579" s="2">
        <v>45213.400833333333</v>
      </c>
      <c r="E579" s="3">
        <v>45213</v>
      </c>
      <c r="F579" t="s">
        <v>6856</v>
      </c>
      <c r="G579">
        <v>0</v>
      </c>
    </row>
    <row r="580" spans="1:7" x14ac:dyDescent="0.25">
      <c r="A580" s="2">
        <v>45213.568888888891</v>
      </c>
      <c r="B580">
        <v>0</v>
      </c>
      <c r="C580">
        <v>0</v>
      </c>
      <c r="D580" s="2">
        <v>45213.402222222219</v>
      </c>
      <c r="E580" s="3">
        <v>45213</v>
      </c>
      <c r="F580" t="s">
        <v>6857</v>
      </c>
      <c r="G580">
        <v>0</v>
      </c>
    </row>
    <row r="581" spans="1:7" x14ac:dyDescent="0.25">
      <c r="A581" s="2">
        <v>45213.570277777777</v>
      </c>
      <c r="B581">
        <v>0.15</v>
      </c>
      <c r="C581">
        <v>7.0000000000000007E-2</v>
      </c>
      <c r="D581" s="2">
        <v>45213.403611111113</v>
      </c>
      <c r="E581" s="3">
        <v>45213</v>
      </c>
      <c r="F581" t="s">
        <v>6858</v>
      </c>
      <c r="G581">
        <v>0.11</v>
      </c>
    </row>
    <row r="582" spans="1:7" x14ac:dyDescent="0.25">
      <c r="A582" s="2">
        <v>45213.571597222217</v>
      </c>
      <c r="B582">
        <v>0.02</v>
      </c>
      <c r="C582">
        <v>0.23</v>
      </c>
      <c r="D582" s="2">
        <v>45213.404930555553</v>
      </c>
      <c r="E582" s="3">
        <v>45213</v>
      </c>
      <c r="F582" t="s">
        <v>6859</v>
      </c>
      <c r="G582">
        <v>0.125</v>
      </c>
    </row>
    <row r="583" spans="1:7" x14ac:dyDescent="0.25">
      <c r="A583" s="2">
        <v>45213.57298611111</v>
      </c>
      <c r="B583">
        <v>7.0000000000000007E-2</v>
      </c>
      <c r="C583">
        <v>0.26</v>
      </c>
      <c r="D583" s="2">
        <v>45213.406319444453</v>
      </c>
      <c r="E583" s="3">
        <v>45213</v>
      </c>
      <c r="F583" t="s">
        <v>6860</v>
      </c>
      <c r="G583">
        <v>0.16500000000000001</v>
      </c>
    </row>
    <row r="584" spans="1:7" x14ac:dyDescent="0.25">
      <c r="A584" s="2">
        <v>45213.574374999997</v>
      </c>
      <c r="B584">
        <v>0.09</v>
      </c>
      <c r="C584">
        <v>0.17</v>
      </c>
      <c r="D584" s="2">
        <v>45213.407708333332</v>
      </c>
      <c r="E584" s="3">
        <v>45213</v>
      </c>
      <c r="F584" t="s">
        <v>6861</v>
      </c>
      <c r="G584">
        <v>0.13</v>
      </c>
    </row>
    <row r="585" spans="1:7" x14ac:dyDescent="0.25">
      <c r="A585" s="2">
        <v>45213.57576388889</v>
      </c>
      <c r="B585">
        <v>0</v>
      </c>
      <c r="C585">
        <v>0.25</v>
      </c>
      <c r="D585" s="2">
        <v>45213.409097222233</v>
      </c>
      <c r="E585" s="3">
        <v>45213</v>
      </c>
      <c r="F585" t="s">
        <v>6862</v>
      </c>
      <c r="G585">
        <v>0.125</v>
      </c>
    </row>
    <row r="586" spans="1:7" x14ac:dyDescent="0.25">
      <c r="A586" s="2">
        <v>45213.577152777783</v>
      </c>
      <c r="B586">
        <v>7.0000000000000007E-2</v>
      </c>
      <c r="C586">
        <v>0.14000000000000001</v>
      </c>
      <c r="D586" s="2">
        <v>45213.410486111112</v>
      </c>
      <c r="E586" s="3">
        <v>45213</v>
      </c>
      <c r="F586" t="s">
        <v>6863</v>
      </c>
      <c r="G586">
        <v>0.105</v>
      </c>
    </row>
    <row r="587" spans="1:7" x14ac:dyDescent="0.25">
      <c r="A587" s="2">
        <v>45213.578541666669</v>
      </c>
      <c r="B587">
        <v>0.02</v>
      </c>
      <c r="C587">
        <v>0.21</v>
      </c>
      <c r="D587" s="2">
        <v>45213.411874999998</v>
      </c>
      <c r="E587" s="3">
        <v>45213</v>
      </c>
      <c r="F587" t="s">
        <v>6864</v>
      </c>
      <c r="G587">
        <v>0.115</v>
      </c>
    </row>
    <row r="588" spans="1:7" x14ac:dyDescent="0.25">
      <c r="A588" s="2">
        <v>45213.579930555563</v>
      </c>
      <c r="B588">
        <v>0.09</v>
      </c>
      <c r="C588">
        <v>0</v>
      </c>
      <c r="D588" s="2">
        <v>45213.413263888891</v>
      </c>
      <c r="E588" s="3">
        <v>45213</v>
      </c>
      <c r="F588" t="s">
        <v>6865</v>
      </c>
      <c r="G588">
        <v>4.4999999999999998E-2</v>
      </c>
    </row>
    <row r="589" spans="1:7" x14ac:dyDescent="0.25">
      <c r="A589" s="2">
        <v>45213.581319444442</v>
      </c>
      <c r="B589">
        <v>0</v>
      </c>
      <c r="C589">
        <v>0</v>
      </c>
      <c r="D589" s="2">
        <v>45213.414652777778</v>
      </c>
      <c r="E589" s="3">
        <v>45213</v>
      </c>
      <c r="F589" t="s">
        <v>6866</v>
      </c>
      <c r="G589">
        <v>0</v>
      </c>
    </row>
    <row r="590" spans="1:7" x14ac:dyDescent="0.25">
      <c r="A590" s="2">
        <v>45213.582708333342</v>
      </c>
      <c r="B590">
        <v>0</v>
      </c>
      <c r="C590">
        <v>0</v>
      </c>
      <c r="D590" s="2">
        <v>45213.416041666656</v>
      </c>
      <c r="E590" s="3">
        <v>45213</v>
      </c>
      <c r="F590" t="s">
        <v>6867</v>
      </c>
      <c r="G590">
        <v>0</v>
      </c>
    </row>
    <row r="591" spans="1:7" x14ac:dyDescent="0.25">
      <c r="A591" s="2">
        <v>45213.584097222221</v>
      </c>
      <c r="B591">
        <v>0.15</v>
      </c>
      <c r="C591">
        <v>0</v>
      </c>
      <c r="D591" s="2">
        <v>45213.417430555557</v>
      </c>
      <c r="E591" s="3">
        <v>45213</v>
      </c>
      <c r="F591" t="s">
        <v>6868</v>
      </c>
      <c r="G591">
        <v>7.4999999999999997E-2</v>
      </c>
    </row>
    <row r="592" spans="1:7" x14ac:dyDescent="0.25">
      <c r="A592" s="2">
        <v>45213.585416666669</v>
      </c>
      <c r="B592">
        <v>0</v>
      </c>
      <c r="C592">
        <v>0.34</v>
      </c>
      <c r="D592" s="2">
        <v>45213.418749999997</v>
      </c>
      <c r="E592" s="3">
        <v>45213</v>
      </c>
      <c r="F592" t="s">
        <v>6869</v>
      </c>
      <c r="G592">
        <v>0.17</v>
      </c>
    </row>
    <row r="593" spans="1:7" x14ac:dyDescent="0.25">
      <c r="A593" s="2">
        <v>45213.586805555547</v>
      </c>
      <c r="B593">
        <v>0</v>
      </c>
      <c r="C593">
        <v>0.18</v>
      </c>
      <c r="D593" s="2">
        <v>45213.420138888891</v>
      </c>
      <c r="E593" s="3">
        <v>45213</v>
      </c>
      <c r="F593" t="s">
        <v>6870</v>
      </c>
      <c r="G593">
        <v>0.09</v>
      </c>
    </row>
    <row r="594" spans="1:7" x14ac:dyDescent="0.25">
      <c r="A594" s="2">
        <v>45213.588194444441</v>
      </c>
      <c r="B594">
        <v>0</v>
      </c>
      <c r="C594">
        <v>0.02</v>
      </c>
      <c r="D594" s="2">
        <v>45213.421527777777</v>
      </c>
      <c r="E594" s="3">
        <v>45213</v>
      </c>
      <c r="F594" t="s">
        <v>6871</v>
      </c>
      <c r="G594">
        <v>0.01</v>
      </c>
    </row>
    <row r="595" spans="1:7" x14ac:dyDescent="0.25">
      <c r="A595" s="2">
        <v>45213.589583333327</v>
      </c>
      <c r="B595">
        <v>0</v>
      </c>
      <c r="C595">
        <v>0.17</v>
      </c>
      <c r="D595" s="2">
        <v>45213.42291666667</v>
      </c>
      <c r="E595" s="3">
        <v>45213</v>
      </c>
      <c r="F595" t="s">
        <v>6872</v>
      </c>
      <c r="G595">
        <v>8.5000000000000006E-2</v>
      </c>
    </row>
    <row r="596" spans="1:7" x14ac:dyDescent="0.25">
      <c r="A596" s="2">
        <v>45213.59097222222</v>
      </c>
      <c r="B596">
        <v>0</v>
      </c>
      <c r="C596">
        <v>0.02</v>
      </c>
      <c r="D596" s="2">
        <v>45213.424305555563</v>
      </c>
      <c r="E596" s="3">
        <v>45213</v>
      </c>
      <c r="F596" t="s">
        <v>6873</v>
      </c>
      <c r="G596">
        <v>0.01</v>
      </c>
    </row>
    <row r="597" spans="1:7" x14ac:dyDescent="0.25">
      <c r="A597" s="2">
        <v>45213.592361111107</v>
      </c>
      <c r="B597">
        <v>0</v>
      </c>
      <c r="C597">
        <v>0.18</v>
      </c>
      <c r="D597" s="2">
        <v>45213.425694444442</v>
      </c>
      <c r="E597" s="3">
        <v>45213</v>
      </c>
      <c r="F597" t="s">
        <v>6874</v>
      </c>
      <c r="G597">
        <v>0.09</v>
      </c>
    </row>
    <row r="598" spans="1:7" x14ac:dyDescent="0.25">
      <c r="A598" s="2">
        <v>45213.59375</v>
      </c>
      <c r="B598">
        <v>0</v>
      </c>
      <c r="C598">
        <v>0</v>
      </c>
      <c r="D598" s="2">
        <v>45213.427083333343</v>
      </c>
      <c r="E598" s="3">
        <v>45213</v>
      </c>
      <c r="F598" t="s">
        <v>6875</v>
      </c>
      <c r="G598">
        <v>0</v>
      </c>
    </row>
    <row r="599" spans="1:7" x14ac:dyDescent="0.25">
      <c r="A599" s="2">
        <v>45213.595138888893</v>
      </c>
      <c r="B599">
        <v>0</v>
      </c>
      <c r="C599">
        <v>0.19</v>
      </c>
      <c r="D599" s="2">
        <v>45213.428472222222</v>
      </c>
      <c r="E599" s="3">
        <v>45213</v>
      </c>
      <c r="F599" t="s">
        <v>6876</v>
      </c>
      <c r="G599">
        <v>9.5000000000000001E-2</v>
      </c>
    </row>
    <row r="600" spans="1:7" x14ac:dyDescent="0.25">
      <c r="A600" s="2">
        <v>45213.59652777778</v>
      </c>
      <c r="B600">
        <v>0</v>
      </c>
      <c r="C600">
        <v>0.15</v>
      </c>
      <c r="D600" s="2">
        <v>45213.429861111108</v>
      </c>
      <c r="E600" s="3">
        <v>45213</v>
      </c>
      <c r="F600" t="s">
        <v>6877</v>
      </c>
      <c r="G600">
        <v>7.4999999999999997E-2</v>
      </c>
    </row>
    <row r="601" spans="1:7" x14ac:dyDescent="0.25">
      <c r="A601" s="2">
        <v>45213.597916666673</v>
      </c>
      <c r="B601">
        <v>0</v>
      </c>
      <c r="C601">
        <v>0.02</v>
      </c>
      <c r="D601" s="2">
        <v>45213.431250000001</v>
      </c>
      <c r="E601" s="3">
        <v>45213</v>
      </c>
      <c r="F601" t="s">
        <v>6878</v>
      </c>
      <c r="G601">
        <v>0.01</v>
      </c>
    </row>
    <row r="602" spans="1:7" x14ac:dyDescent="0.25">
      <c r="A602" s="2">
        <v>45213.599224537043</v>
      </c>
      <c r="B602">
        <v>0.02</v>
      </c>
      <c r="C602">
        <v>0</v>
      </c>
      <c r="D602" s="2">
        <v>45213.432557870372</v>
      </c>
      <c r="E602" s="3">
        <v>45213</v>
      </c>
      <c r="F602" t="s">
        <v>6879</v>
      </c>
      <c r="G602">
        <v>0.01</v>
      </c>
    </row>
    <row r="603" spans="1:7" x14ac:dyDescent="0.25">
      <c r="A603" s="2">
        <v>45213.600613425922</v>
      </c>
      <c r="B603">
        <v>0</v>
      </c>
      <c r="C603">
        <v>0.14000000000000001</v>
      </c>
      <c r="D603" s="2">
        <v>45213.433946759258</v>
      </c>
      <c r="E603" s="3">
        <v>45213</v>
      </c>
      <c r="F603" t="s">
        <v>6880</v>
      </c>
      <c r="G603">
        <v>7.0000000000000007E-2</v>
      </c>
    </row>
    <row r="604" spans="1:7" x14ac:dyDescent="0.25">
      <c r="A604" s="2">
        <v>45213.602002314823</v>
      </c>
      <c r="B604">
        <v>0</v>
      </c>
      <c r="C604">
        <v>0.17</v>
      </c>
      <c r="D604" s="2">
        <v>45213.435335648152</v>
      </c>
      <c r="E604" s="3">
        <v>45213</v>
      </c>
      <c r="F604" t="s">
        <v>6881</v>
      </c>
      <c r="G604">
        <v>8.5000000000000006E-2</v>
      </c>
    </row>
    <row r="605" spans="1:7" x14ac:dyDescent="0.25">
      <c r="A605" s="2">
        <v>45213.603391203702</v>
      </c>
      <c r="B605">
        <v>0</v>
      </c>
      <c r="C605">
        <v>0</v>
      </c>
      <c r="D605" s="2">
        <v>45213.436724537038</v>
      </c>
      <c r="E605" s="3">
        <v>45213</v>
      </c>
      <c r="F605" t="s">
        <v>6882</v>
      </c>
      <c r="G605">
        <v>0</v>
      </c>
    </row>
    <row r="606" spans="1:7" x14ac:dyDescent="0.25">
      <c r="A606" s="2">
        <v>45213.604780092603</v>
      </c>
      <c r="B606">
        <v>0</v>
      </c>
      <c r="C606">
        <v>7.0000000000000007E-2</v>
      </c>
      <c r="D606" s="2">
        <v>45213.438113425917</v>
      </c>
      <c r="E606" s="3">
        <v>45213</v>
      </c>
      <c r="F606" t="s">
        <v>6883</v>
      </c>
      <c r="G606">
        <v>3.5000000000000003E-2</v>
      </c>
    </row>
    <row r="607" spans="1:7" x14ac:dyDescent="0.25">
      <c r="A607" s="2">
        <v>45213.606168981481</v>
      </c>
      <c r="B607">
        <v>0</v>
      </c>
      <c r="C607">
        <v>0.19</v>
      </c>
      <c r="D607" s="2">
        <v>45213.439502314817</v>
      </c>
      <c r="E607" s="3">
        <v>45213</v>
      </c>
      <c r="F607" t="s">
        <v>6884</v>
      </c>
      <c r="G607">
        <v>9.5000000000000001E-2</v>
      </c>
    </row>
    <row r="608" spans="1:7" x14ac:dyDescent="0.25">
      <c r="A608" s="2">
        <v>45213.607557870368</v>
      </c>
      <c r="B608">
        <v>0</v>
      </c>
      <c r="C608">
        <v>0</v>
      </c>
      <c r="D608" s="2">
        <v>45213.440891203703</v>
      </c>
      <c r="E608" s="3">
        <v>45213</v>
      </c>
      <c r="F608" t="s">
        <v>6885</v>
      </c>
      <c r="G608">
        <v>0</v>
      </c>
    </row>
    <row r="609" spans="1:7" x14ac:dyDescent="0.25">
      <c r="A609" s="2">
        <v>45213.608946759261</v>
      </c>
      <c r="B609">
        <v>0</v>
      </c>
      <c r="C609">
        <v>0</v>
      </c>
      <c r="D609" s="2">
        <v>45213.442280092589</v>
      </c>
      <c r="E609" s="3">
        <v>45213</v>
      </c>
      <c r="F609" t="s">
        <v>6886</v>
      </c>
      <c r="G609">
        <v>0</v>
      </c>
    </row>
    <row r="610" spans="1:7" x14ac:dyDescent="0.25">
      <c r="A610" s="2">
        <v>45213.610335648147</v>
      </c>
      <c r="B610">
        <v>0</v>
      </c>
      <c r="C610">
        <v>0.03</v>
      </c>
      <c r="D610" s="2">
        <v>45213.443668981483</v>
      </c>
      <c r="E610" s="3">
        <v>45213</v>
      </c>
      <c r="F610" t="s">
        <v>6887</v>
      </c>
      <c r="G610">
        <v>1.4999999999999999E-2</v>
      </c>
    </row>
    <row r="611" spans="1:7" x14ac:dyDescent="0.25">
      <c r="A611" s="2">
        <v>45213.611724537041</v>
      </c>
      <c r="B611">
        <v>0</v>
      </c>
      <c r="C611">
        <v>0.27</v>
      </c>
      <c r="D611" s="2">
        <v>45213.445057870369</v>
      </c>
      <c r="E611" s="3">
        <v>45213</v>
      </c>
      <c r="F611" t="s">
        <v>6888</v>
      </c>
      <c r="G611">
        <v>0.13500000000000001</v>
      </c>
    </row>
    <row r="612" spans="1:7" x14ac:dyDescent="0.25">
      <c r="A612" s="2">
        <v>45213.613032407397</v>
      </c>
      <c r="B612">
        <v>0</v>
      </c>
      <c r="C612">
        <v>0.19</v>
      </c>
      <c r="D612" s="2">
        <v>45213.44636574074</v>
      </c>
      <c r="E612" s="3">
        <v>45213</v>
      </c>
      <c r="F612" t="s">
        <v>6889</v>
      </c>
      <c r="G612">
        <v>9.5000000000000001E-2</v>
      </c>
    </row>
    <row r="613" spans="1:7" x14ac:dyDescent="0.25">
      <c r="A613" s="2">
        <v>45213.614421296297</v>
      </c>
      <c r="B613">
        <v>0</v>
      </c>
      <c r="C613">
        <v>0.16</v>
      </c>
      <c r="D613" s="2">
        <v>45213.447754629633</v>
      </c>
      <c r="E613" s="3">
        <v>45213</v>
      </c>
      <c r="F613" t="s">
        <v>6890</v>
      </c>
      <c r="G613">
        <v>0.08</v>
      </c>
    </row>
    <row r="614" spans="1:7" x14ac:dyDescent="0.25">
      <c r="A614" s="2">
        <v>45213.615810185183</v>
      </c>
      <c r="B614">
        <v>0</v>
      </c>
      <c r="C614">
        <v>0</v>
      </c>
      <c r="D614" s="2">
        <v>45213.449143518519</v>
      </c>
      <c r="E614" s="3">
        <v>45213</v>
      </c>
      <c r="F614" t="s">
        <v>6891</v>
      </c>
      <c r="G614">
        <v>0</v>
      </c>
    </row>
    <row r="615" spans="1:7" x14ac:dyDescent="0.25">
      <c r="A615" s="2">
        <v>45213.617199074077</v>
      </c>
      <c r="B615">
        <v>0</v>
      </c>
      <c r="C615">
        <v>0</v>
      </c>
      <c r="D615" s="2">
        <v>45213.450532407413</v>
      </c>
      <c r="E615" s="3">
        <v>45213</v>
      </c>
      <c r="F615" t="s">
        <v>6892</v>
      </c>
      <c r="G615">
        <v>0</v>
      </c>
    </row>
    <row r="616" spans="1:7" x14ac:dyDescent="0.25">
      <c r="A616" s="2">
        <v>45213.618587962963</v>
      </c>
      <c r="B616">
        <v>0.09</v>
      </c>
      <c r="C616">
        <v>0</v>
      </c>
      <c r="D616" s="2">
        <v>45213.451921296299</v>
      </c>
      <c r="E616" s="3">
        <v>45213</v>
      </c>
      <c r="F616" t="s">
        <v>6893</v>
      </c>
      <c r="G616">
        <v>4.4999999999999998E-2</v>
      </c>
    </row>
    <row r="617" spans="1:7" x14ac:dyDescent="0.25">
      <c r="A617" s="2">
        <v>45213.619976851849</v>
      </c>
      <c r="B617">
        <v>0</v>
      </c>
      <c r="C617">
        <v>0</v>
      </c>
      <c r="D617" s="2">
        <v>45213.453310185178</v>
      </c>
      <c r="E617" s="3">
        <v>45213</v>
      </c>
      <c r="F617" t="s">
        <v>6894</v>
      </c>
      <c r="G617">
        <v>0</v>
      </c>
    </row>
    <row r="618" spans="1:7" x14ac:dyDescent="0.25">
      <c r="A618" s="2">
        <v>45213.621365740742</v>
      </c>
      <c r="B618">
        <v>0</v>
      </c>
      <c r="C618">
        <v>0.08</v>
      </c>
      <c r="D618" s="2">
        <v>45213.454699074071</v>
      </c>
      <c r="E618" s="3">
        <v>45213</v>
      </c>
      <c r="F618" t="s">
        <v>6895</v>
      </c>
      <c r="G618">
        <v>0.04</v>
      </c>
    </row>
    <row r="619" spans="1:7" x14ac:dyDescent="0.25">
      <c r="A619" s="2">
        <v>45213.622754629629</v>
      </c>
      <c r="B619">
        <v>0.06</v>
      </c>
      <c r="C619">
        <v>0</v>
      </c>
      <c r="D619" s="2">
        <v>45213.456087962957</v>
      </c>
      <c r="E619" s="3">
        <v>45213</v>
      </c>
      <c r="F619" t="s">
        <v>6896</v>
      </c>
      <c r="G619">
        <v>0.03</v>
      </c>
    </row>
    <row r="620" spans="1:7" x14ac:dyDescent="0.25">
      <c r="A620" s="2">
        <v>45213.624143518522</v>
      </c>
      <c r="B620">
        <v>0</v>
      </c>
      <c r="C620">
        <v>0</v>
      </c>
      <c r="D620" s="2">
        <v>45213.457476851851</v>
      </c>
      <c r="E620" s="3">
        <v>45213</v>
      </c>
      <c r="F620" t="s">
        <v>6897</v>
      </c>
      <c r="G620">
        <v>0</v>
      </c>
    </row>
    <row r="621" spans="1:7" x14ac:dyDescent="0.25">
      <c r="A621" s="2">
        <v>45213.625532407408</v>
      </c>
      <c r="B621">
        <v>0</v>
      </c>
      <c r="C621">
        <v>0</v>
      </c>
      <c r="D621" s="2">
        <v>45213.458865740737</v>
      </c>
      <c r="E621" s="3">
        <v>45213</v>
      </c>
      <c r="F621" t="s">
        <v>6898</v>
      </c>
      <c r="G621">
        <v>0</v>
      </c>
    </row>
    <row r="622" spans="1:7" x14ac:dyDescent="0.25">
      <c r="A622" s="2">
        <v>45213.626840277779</v>
      </c>
      <c r="B622">
        <v>0</v>
      </c>
      <c r="C622">
        <v>0.12</v>
      </c>
      <c r="D622" s="2">
        <v>45213.460173611107</v>
      </c>
      <c r="E622" s="3">
        <v>45213</v>
      </c>
      <c r="F622" t="s">
        <v>6899</v>
      </c>
      <c r="G622">
        <v>0.06</v>
      </c>
    </row>
    <row r="623" spans="1:7" x14ac:dyDescent="0.25">
      <c r="A623" s="2">
        <v>45213.628229166658</v>
      </c>
      <c r="B623">
        <v>0</v>
      </c>
      <c r="C623">
        <v>0</v>
      </c>
      <c r="D623" s="2">
        <v>45213.461562500001</v>
      </c>
      <c r="E623" s="3">
        <v>45213</v>
      </c>
      <c r="F623" t="s">
        <v>6900</v>
      </c>
      <c r="G623">
        <v>0</v>
      </c>
    </row>
    <row r="624" spans="1:7" x14ac:dyDescent="0.25">
      <c r="A624" s="2">
        <v>45213.629618055558</v>
      </c>
      <c r="B624">
        <v>0</v>
      </c>
      <c r="C624">
        <v>0.14000000000000001</v>
      </c>
      <c r="D624" s="2">
        <v>45213.462951388887</v>
      </c>
      <c r="E624" s="3">
        <v>45213</v>
      </c>
      <c r="F624" t="s">
        <v>6901</v>
      </c>
      <c r="G624">
        <v>7.0000000000000007E-2</v>
      </c>
    </row>
    <row r="625" spans="1:7" x14ac:dyDescent="0.25">
      <c r="A625" s="2">
        <v>45213.631006944437</v>
      </c>
      <c r="B625">
        <v>0</v>
      </c>
      <c r="C625">
        <v>0</v>
      </c>
      <c r="D625" s="2">
        <v>45213.46434027778</v>
      </c>
      <c r="E625" s="3">
        <v>45213</v>
      </c>
      <c r="F625" t="s">
        <v>6902</v>
      </c>
      <c r="G625">
        <v>0</v>
      </c>
    </row>
    <row r="626" spans="1:7" x14ac:dyDescent="0.25">
      <c r="A626" s="2">
        <v>45213.632395833331</v>
      </c>
      <c r="B626">
        <v>0</v>
      </c>
      <c r="C626">
        <v>0</v>
      </c>
      <c r="D626" s="2">
        <v>45213.465729166674</v>
      </c>
      <c r="E626" s="3">
        <v>45213</v>
      </c>
      <c r="F626" t="s">
        <v>6903</v>
      </c>
      <c r="G626">
        <v>0</v>
      </c>
    </row>
    <row r="627" spans="1:7" x14ac:dyDescent="0.25">
      <c r="A627" s="2">
        <v>45213.633784722217</v>
      </c>
      <c r="B627">
        <v>0</v>
      </c>
      <c r="C627">
        <v>7.0000000000000007E-2</v>
      </c>
      <c r="D627" s="2">
        <v>45213.467118055552</v>
      </c>
      <c r="E627" s="3">
        <v>45213</v>
      </c>
      <c r="F627" t="s">
        <v>6904</v>
      </c>
      <c r="G627">
        <v>3.5000000000000003E-2</v>
      </c>
    </row>
    <row r="628" spans="1:7" x14ac:dyDescent="0.25">
      <c r="A628" s="2">
        <v>45213.63517361111</v>
      </c>
      <c r="B628">
        <v>0</v>
      </c>
      <c r="C628">
        <v>0.33</v>
      </c>
      <c r="D628" s="2">
        <v>45213.468506944453</v>
      </c>
      <c r="E628" s="3">
        <v>45213</v>
      </c>
      <c r="F628" t="s">
        <v>6905</v>
      </c>
      <c r="G628">
        <v>0.16500000000000001</v>
      </c>
    </row>
    <row r="629" spans="1:7" x14ac:dyDescent="0.25">
      <c r="A629" s="2">
        <v>45213.636562500003</v>
      </c>
      <c r="B629">
        <v>0</v>
      </c>
      <c r="C629">
        <v>0.16</v>
      </c>
      <c r="D629" s="2">
        <v>45213.469895833332</v>
      </c>
      <c r="E629" s="3">
        <v>45213</v>
      </c>
      <c r="F629" t="s">
        <v>6906</v>
      </c>
      <c r="G629">
        <v>0.08</v>
      </c>
    </row>
    <row r="630" spans="1:7" x14ac:dyDescent="0.25">
      <c r="A630" s="2">
        <v>45213.63795138889</v>
      </c>
      <c r="B630">
        <v>0</v>
      </c>
      <c r="C630">
        <v>0.09</v>
      </c>
      <c r="D630" s="2">
        <v>45213.471284722233</v>
      </c>
      <c r="E630" s="3">
        <v>45213</v>
      </c>
      <c r="F630" t="s">
        <v>6907</v>
      </c>
      <c r="G630">
        <v>4.4999999999999998E-2</v>
      </c>
    </row>
    <row r="631" spans="1:7" x14ac:dyDescent="0.25">
      <c r="A631" s="2">
        <v>45213.639340277783</v>
      </c>
      <c r="B631">
        <v>0</v>
      </c>
      <c r="C631">
        <v>0</v>
      </c>
      <c r="D631" s="2">
        <v>45213.472673611112</v>
      </c>
      <c r="E631" s="3">
        <v>45213</v>
      </c>
      <c r="F631" t="s">
        <v>6908</v>
      </c>
      <c r="G631">
        <v>0</v>
      </c>
    </row>
    <row r="632" spans="1:7" x14ac:dyDescent="0.25">
      <c r="A632" s="2">
        <v>45213.640648148154</v>
      </c>
      <c r="B632">
        <v>0.09</v>
      </c>
      <c r="C632">
        <v>0</v>
      </c>
      <c r="D632" s="2">
        <v>45213.473981481482</v>
      </c>
      <c r="E632" s="3">
        <v>45213</v>
      </c>
      <c r="F632" t="s">
        <v>6909</v>
      </c>
      <c r="G632">
        <v>4.4999999999999998E-2</v>
      </c>
    </row>
    <row r="633" spans="1:7" x14ac:dyDescent="0.25">
      <c r="A633" s="2">
        <v>45213.64203703704</v>
      </c>
      <c r="B633">
        <v>0</v>
      </c>
      <c r="C633">
        <v>0</v>
      </c>
      <c r="D633" s="2">
        <v>45213.475370370368</v>
      </c>
      <c r="E633" s="3">
        <v>45213</v>
      </c>
      <c r="F633" t="s">
        <v>6910</v>
      </c>
      <c r="G633">
        <v>0</v>
      </c>
    </row>
    <row r="634" spans="1:7" x14ac:dyDescent="0.25">
      <c r="A634" s="2">
        <v>45213.643425925933</v>
      </c>
      <c r="B634">
        <v>0</v>
      </c>
      <c r="C634">
        <v>0</v>
      </c>
      <c r="D634" s="2">
        <v>45213.476759259262</v>
      </c>
      <c r="E634" s="3">
        <v>45213</v>
      </c>
      <c r="F634" t="s">
        <v>6911</v>
      </c>
      <c r="G634">
        <v>0</v>
      </c>
    </row>
    <row r="635" spans="1:7" x14ac:dyDescent="0.25">
      <c r="A635" s="2">
        <v>45213.644814814812</v>
      </c>
      <c r="B635">
        <v>0.06</v>
      </c>
      <c r="C635">
        <v>0.03</v>
      </c>
      <c r="D635" s="2">
        <v>45213.478148148148</v>
      </c>
      <c r="E635" s="3">
        <v>45213</v>
      </c>
      <c r="F635" t="s">
        <v>6912</v>
      </c>
      <c r="G635">
        <v>4.4999999999999998E-2</v>
      </c>
    </row>
    <row r="636" spans="1:7" x14ac:dyDescent="0.25">
      <c r="A636" s="2">
        <v>45213.646203703713</v>
      </c>
      <c r="B636">
        <v>0</v>
      </c>
      <c r="C636">
        <v>0.02</v>
      </c>
      <c r="D636" s="2">
        <v>45213.479537037027</v>
      </c>
      <c r="E636" s="3">
        <v>45213</v>
      </c>
      <c r="F636" t="s">
        <v>6913</v>
      </c>
      <c r="G636">
        <v>0.01</v>
      </c>
    </row>
    <row r="637" spans="1:7" x14ac:dyDescent="0.25">
      <c r="A637" s="2">
        <v>45213.647592592592</v>
      </c>
      <c r="B637">
        <v>0</v>
      </c>
      <c r="C637">
        <v>0</v>
      </c>
      <c r="D637" s="2">
        <v>45213.480925925927</v>
      </c>
      <c r="E637" s="3">
        <v>45213</v>
      </c>
      <c r="F637" t="s">
        <v>6914</v>
      </c>
      <c r="G637">
        <v>0</v>
      </c>
    </row>
    <row r="638" spans="1:7" x14ac:dyDescent="0.25">
      <c r="A638" s="2">
        <v>45213.648981481478</v>
      </c>
      <c r="B638">
        <v>0</v>
      </c>
      <c r="C638">
        <v>0.2</v>
      </c>
      <c r="D638" s="2">
        <v>45213.482314814813</v>
      </c>
      <c r="E638" s="3">
        <v>45213</v>
      </c>
      <c r="F638" t="s">
        <v>6915</v>
      </c>
      <c r="G638">
        <v>0.1</v>
      </c>
    </row>
    <row r="639" spans="1:7" x14ac:dyDescent="0.25">
      <c r="A639" s="2">
        <v>45213.650370370371</v>
      </c>
      <c r="B639">
        <v>0</v>
      </c>
      <c r="C639">
        <v>0</v>
      </c>
      <c r="D639" s="2">
        <v>45213.483703703707</v>
      </c>
      <c r="E639" s="3">
        <v>45213</v>
      </c>
      <c r="F639" t="s">
        <v>6916</v>
      </c>
      <c r="G639">
        <v>0</v>
      </c>
    </row>
    <row r="640" spans="1:7" x14ac:dyDescent="0.25">
      <c r="A640" s="2">
        <v>45213.651759259257</v>
      </c>
      <c r="B640">
        <v>0</v>
      </c>
      <c r="C640">
        <v>0.1</v>
      </c>
      <c r="D640" s="2">
        <v>45213.485092592593</v>
      </c>
      <c r="E640" s="3">
        <v>45213</v>
      </c>
      <c r="F640" t="s">
        <v>6917</v>
      </c>
      <c r="G640">
        <v>0.05</v>
      </c>
    </row>
    <row r="641" spans="1:7" x14ac:dyDescent="0.25">
      <c r="A641" s="2">
        <v>45213.653148148151</v>
      </c>
      <c r="B641">
        <v>0</v>
      </c>
      <c r="C641">
        <v>0</v>
      </c>
      <c r="D641" s="2">
        <v>45213.486481481479</v>
      </c>
      <c r="E641" s="3">
        <v>45213</v>
      </c>
      <c r="F641" t="s">
        <v>6918</v>
      </c>
      <c r="G641">
        <v>0</v>
      </c>
    </row>
    <row r="642" spans="1:7" x14ac:dyDescent="0.25">
      <c r="A642" s="2">
        <v>45213.654456018521</v>
      </c>
      <c r="B642">
        <v>0</v>
      </c>
      <c r="C642">
        <v>0.18</v>
      </c>
      <c r="D642" s="2">
        <v>45213.48778935185</v>
      </c>
      <c r="E642" s="3">
        <v>45213</v>
      </c>
      <c r="F642" t="s">
        <v>6919</v>
      </c>
      <c r="G642">
        <v>0.09</v>
      </c>
    </row>
    <row r="643" spans="1:7" x14ac:dyDescent="0.25">
      <c r="A643" s="2">
        <v>45213.655844907407</v>
      </c>
      <c r="B643">
        <v>0</v>
      </c>
      <c r="C643">
        <v>0.18</v>
      </c>
      <c r="D643" s="2">
        <v>45213.489178240743</v>
      </c>
      <c r="E643" s="3">
        <v>45213</v>
      </c>
      <c r="F643" t="s">
        <v>6920</v>
      </c>
      <c r="G643">
        <v>0.09</v>
      </c>
    </row>
    <row r="644" spans="1:7" x14ac:dyDescent="0.25">
      <c r="A644" s="2">
        <v>45213.657233796293</v>
      </c>
      <c r="B644">
        <v>0</v>
      </c>
      <c r="C644">
        <v>0.1</v>
      </c>
      <c r="D644" s="2">
        <v>45213.490567129629</v>
      </c>
      <c r="E644" s="3">
        <v>45213</v>
      </c>
      <c r="F644" t="s">
        <v>6921</v>
      </c>
      <c r="G644">
        <v>0.05</v>
      </c>
    </row>
    <row r="645" spans="1:7" x14ac:dyDescent="0.25">
      <c r="A645" s="2">
        <v>45213.658622685187</v>
      </c>
      <c r="B645">
        <v>0</v>
      </c>
      <c r="C645">
        <v>0.13</v>
      </c>
      <c r="D645" s="2">
        <v>45213.491956018523</v>
      </c>
      <c r="E645" s="3">
        <v>45213</v>
      </c>
      <c r="F645" t="s">
        <v>6922</v>
      </c>
      <c r="G645">
        <v>6.5000000000000002E-2</v>
      </c>
    </row>
    <row r="646" spans="1:7" x14ac:dyDescent="0.25">
      <c r="A646" s="2">
        <v>45213.660011574073</v>
      </c>
      <c r="B646">
        <v>0</v>
      </c>
      <c r="C646">
        <v>0.04</v>
      </c>
      <c r="D646" s="2">
        <v>45213.493344907409</v>
      </c>
      <c r="E646" s="3">
        <v>45213</v>
      </c>
      <c r="F646" t="s">
        <v>6923</v>
      </c>
      <c r="G646">
        <v>0.02</v>
      </c>
    </row>
    <row r="647" spans="1:7" x14ac:dyDescent="0.25">
      <c r="A647" s="2">
        <v>45213.661400462966</v>
      </c>
      <c r="B647">
        <v>0</v>
      </c>
      <c r="C647">
        <v>0.09</v>
      </c>
      <c r="D647" s="2">
        <v>45213.494733796288</v>
      </c>
      <c r="E647" s="3">
        <v>45213</v>
      </c>
      <c r="F647" t="s">
        <v>6924</v>
      </c>
      <c r="G647">
        <v>4.4999999999999998E-2</v>
      </c>
    </row>
    <row r="648" spans="1:7" x14ac:dyDescent="0.25">
      <c r="A648" s="2">
        <v>45213.662789351853</v>
      </c>
      <c r="B648">
        <v>0</v>
      </c>
      <c r="C648">
        <v>0.1</v>
      </c>
      <c r="D648" s="2">
        <v>45213.496122685188</v>
      </c>
      <c r="E648" s="3">
        <v>45213</v>
      </c>
      <c r="F648" t="s">
        <v>6925</v>
      </c>
      <c r="G648">
        <v>0.05</v>
      </c>
    </row>
    <row r="649" spans="1:7" x14ac:dyDescent="0.25">
      <c r="A649" s="2">
        <v>45213.664178240739</v>
      </c>
      <c r="B649">
        <v>0</v>
      </c>
      <c r="C649">
        <v>0</v>
      </c>
      <c r="D649" s="2">
        <v>45213.497511574067</v>
      </c>
      <c r="E649" s="3">
        <v>45213</v>
      </c>
      <c r="F649" t="s">
        <v>6926</v>
      </c>
      <c r="G649">
        <v>0</v>
      </c>
    </row>
    <row r="650" spans="1:7" x14ac:dyDescent="0.25">
      <c r="A650" s="2">
        <v>45213.665567129632</v>
      </c>
      <c r="B650">
        <v>0</v>
      </c>
      <c r="C650">
        <v>0.05</v>
      </c>
      <c r="D650" s="2">
        <v>45213.498900462961</v>
      </c>
      <c r="E650" s="3">
        <v>45213</v>
      </c>
      <c r="F650" t="s">
        <v>6927</v>
      </c>
      <c r="G650">
        <v>2.5000000000000001E-2</v>
      </c>
    </row>
    <row r="651" spans="1:7" x14ac:dyDescent="0.25">
      <c r="A651" s="2">
        <v>45213.666956018518</v>
      </c>
      <c r="B651">
        <v>0</v>
      </c>
      <c r="C651">
        <v>0.09</v>
      </c>
      <c r="D651" s="2">
        <v>45213.500289351847</v>
      </c>
      <c r="E651" s="3">
        <v>45213</v>
      </c>
      <c r="F651" t="s">
        <v>6928</v>
      </c>
      <c r="G651">
        <v>4.4999999999999998E-2</v>
      </c>
    </row>
    <row r="652" spans="1:7" x14ac:dyDescent="0.25">
      <c r="A652" s="2">
        <v>45213.668275462973</v>
      </c>
      <c r="B652">
        <v>0</v>
      </c>
      <c r="C652">
        <v>0.02</v>
      </c>
      <c r="D652" s="2">
        <v>45213.501608796287</v>
      </c>
      <c r="E652" s="3">
        <v>45213</v>
      </c>
      <c r="F652" t="s">
        <v>6929</v>
      </c>
      <c r="G652">
        <v>0.01</v>
      </c>
    </row>
    <row r="653" spans="1:7" x14ac:dyDescent="0.25">
      <c r="A653" s="2">
        <v>45213.669664351852</v>
      </c>
      <c r="B653">
        <v>0</v>
      </c>
      <c r="C653">
        <v>0.25</v>
      </c>
      <c r="D653" s="2">
        <v>45213.502997685187</v>
      </c>
      <c r="E653" s="3">
        <v>45213</v>
      </c>
      <c r="F653" t="s">
        <v>6930</v>
      </c>
      <c r="G653">
        <v>0.125</v>
      </c>
    </row>
    <row r="654" spans="1:7" x14ac:dyDescent="0.25">
      <c r="A654" s="2">
        <v>45213.671053240738</v>
      </c>
      <c r="B654">
        <v>0</v>
      </c>
      <c r="C654">
        <v>0.19</v>
      </c>
      <c r="D654" s="2">
        <v>45213.504386574074</v>
      </c>
      <c r="E654" s="3">
        <v>45213</v>
      </c>
      <c r="F654" t="s">
        <v>6931</v>
      </c>
      <c r="G654">
        <v>9.5000000000000001E-2</v>
      </c>
    </row>
    <row r="655" spans="1:7" x14ac:dyDescent="0.25">
      <c r="A655" s="2">
        <v>45213.672442129631</v>
      </c>
      <c r="B655">
        <v>0</v>
      </c>
      <c r="C655">
        <v>0.53</v>
      </c>
      <c r="D655" s="2">
        <v>45213.50577546296</v>
      </c>
      <c r="E655" s="3">
        <v>45213</v>
      </c>
      <c r="F655" t="s">
        <v>6932</v>
      </c>
      <c r="G655">
        <v>0.26500000000000001</v>
      </c>
    </row>
    <row r="656" spans="1:7" x14ac:dyDescent="0.25">
      <c r="A656" s="2">
        <v>45213.673831018517</v>
      </c>
      <c r="B656">
        <v>0</v>
      </c>
      <c r="C656">
        <v>0.12</v>
      </c>
      <c r="D656" s="2">
        <v>45213.507164351853</v>
      </c>
      <c r="E656" s="3">
        <v>45213</v>
      </c>
      <c r="F656" t="s">
        <v>6933</v>
      </c>
      <c r="G656">
        <v>0.06</v>
      </c>
    </row>
    <row r="657" spans="1:7" x14ac:dyDescent="0.25">
      <c r="A657" s="2">
        <v>45213.675219907411</v>
      </c>
      <c r="B657">
        <v>0</v>
      </c>
      <c r="C657">
        <v>0.16</v>
      </c>
      <c r="D657" s="2">
        <v>45213.508553240739</v>
      </c>
      <c r="E657" s="3">
        <v>45213</v>
      </c>
      <c r="F657" t="s">
        <v>6934</v>
      </c>
      <c r="G657">
        <v>0.08</v>
      </c>
    </row>
    <row r="658" spans="1:7" x14ac:dyDescent="0.25">
      <c r="A658" s="2">
        <v>45213.676608796297</v>
      </c>
      <c r="B658">
        <v>0</v>
      </c>
      <c r="C658">
        <v>0.24</v>
      </c>
      <c r="D658" s="2">
        <v>45213.509942129633</v>
      </c>
      <c r="E658" s="3">
        <v>45213</v>
      </c>
      <c r="F658" t="s">
        <v>6935</v>
      </c>
      <c r="G658">
        <v>0.12</v>
      </c>
    </row>
    <row r="659" spans="1:7" x14ac:dyDescent="0.25">
      <c r="A659" s="2">
        <v>45213.677997685183</v>
      </c>
      <c r="B659">
        <v>0.02</v>
      </c>
      <c r="C659">
        <v>0.31</v>
      </c>
      <c r="D659" s="2">
        <v>45213.511331018519</v>
      </c>
      <c r="E659" s="3">
        <v>45213</v>
      </c>
      <c r="F659" t="s">
        <v>6936</v>
      </c>
      <c r="G659">
        <v>0.16500000000000001</v>
      </c>
    </row>
    <row r="660" spans="1:7" x14ac:dyDescent="0.25">
      <c r="A660" s="2">
        <v>45213.679386574076</v>
      </c>
      <c r="B660">
        <v>0.16</v>
      </c>
      <c r="C660">
        <v>0</v>
      </c>
      <c r="D660" s="2">
        <v>45213.512719907398</v>
      </c>
      <c r="E660" s="3">
        <v>45213</v>
      </c>
      <c r="F660" t="s">
        <v>6937</v>
      </c>
      <c r="G660">
        <v>0.08</v>
      </c>
    </row>
    <row r="661" spans="1:7" x14ac:dyDescent="0.25">
      <c r="A661" s="2">
        <v>45213.680775462963</v>
      </c>
      <c r="B661">
        <v>0</v>
      </c>
      <c r="C661">
        <v>0</v>
      </c>
      <c r="D661" s="2">
        <v>45213.514108796298</v>
      </c>
      <c r="E661" s="3">
        <v>45213</v>
      </c>
      <c r="F661" t="s">
        <v>6938</v>
      </c>
      <c r="G661">
        <v>0</v>
      </c>
    </row>
    <row r="662" spans="1:7" x14ac:dyDescent="0.25">
      <c r="A662" s="2">
        <v>45213.682083333333</v>
      </c>
      <c r="B662">
        <v>0</v>
      </c>
      <c r="C662">
        <v>0</v>
      </c>
      <c r="D662" s="2">
        <v>45213.515416666669</v>
      </c>
      <c r="E662" s="3">
        <v>45213</v>
      </c>
      <c r="F662" t="s">
        <v>6939</v>
      </c>
      <c r="G662">
        <v>0</v>
      </c>
    </row>
    <row r="663" spans="1:7" x14ac:dyDescent="0.25">
      <c r="A663" s="2">
        <v>45213.683472222219</v>
      </c>
      <c r="B663">
        <v>0</v>
      </c>
      <c r="C663">
        <v>0</v>
      </c>
      <c r="D663" s="2">
        <v>45213.516805555562</v>
      </c>
      <c r="E663" s="3">
        <v>45213</v>
      </c>
      <c r="F663" t="s">
        <v>6940</v>
      </c>
      <c r="G663">
        <v>0</v>
      </c>
    </row>
    <row r="664" spans="1:7" x14ac:dyDescent="0.25">
      <c r="A664" s="2">
        <v>45213.684861111113</v>
      </c>
      <c r="B664">
        <v>0.08</v>
      </c>
      <c r="C664">
        <v>0</v>
      </c>
      <c r="D664" s="2">
        <v>45213.518194444441</v>
      </c>
      <c r="E664" s="3">
        <v>45213</v>
      </c>
      <c r="F664" t="s">
        <v>6941</v>
      </c>
      <c r="G664">
        <v>0.04</v>
      </c>
    </row>
    <row r="665" spans="1:7" x14ac:dyDescent="0.25">
      <c r="A665" s="2">
        <v>45213.686249999999</v>
      </c>
      <c r="B665">
        <v>0.04</v>
      </c>
      <c r="C665">
        <v>7.0000000000000007E-2</v>
      </c>
      <c r="D665" s="2">
        <v>45213.519583333327</v>
      </c>
      <c r="E665" s="3">
        <v>45213</v>
      </c>
      <c r="F665" t="s">
        <v>6942</v>
      </c>
      <c r="G665">
        <v>5.5000000000000007E-2</v>
      </c>
    </row>
    <row r="666" spans="1:7" x14ac:dyDescent="0.25">
      <c r="A666" s="2">
        <v>45213.687638888892</v>
      </c>
      <c r="B666">
        <v>0.05</v>
      </c>
      <c r="C666">
        <v>0</v>
      </c>
      <c r="D666" s="2">
        <v>45213.520972222221</v>
      </c>
      <c r="E666" s="3">
        <v>45213</v>
      </c>
      <c r="F666" t="s">
        <v>6943</v>
      </c>
      <c r="G666">
        <v>2.5000000000000001E-2</v>
      </c>
    </row>
    <row r="667" spans="1:7" x14ac:dyDescent="0.25">
      <c r="A667" s="2">
        <v>45213.689027777778</v>
      </c>
      <c r="B667">
        <v>0</v>
      </c>
      <c r="C667">
        <v>0.33</v>
      </c>
      <c r="D667" s="2">
        <v>45213.522361111107</v>
      </c>
      <c r="E667" s="3">
        <v>45213</v>
      </c>
      <c r="F667" t="s">
        <v>6944</v>
      </c>
      <c r="G667">
        <v>0.16500000000000001</v>
      </c>
    </row>
    <row r="668" spans="1:7" x14ac:dyDescent="0.25">
      <c r="A668" s="2">
        <v>45213.690416666657</v>
      </c>
      <c r="B668">
        <v>0.02</v>
      </c>
      <c r="C668">
        <v>0</v>
      </c>
      <c r="D668" s="2">
        <v>45213.52375</v>
      </c>
      <c r="E668" s="3">
        <v>45213</v>
      </c>
      <c r="F668" t="s">
        <v>6945</v>
      </c>
      <c r="G668">
        <v>0.01</v>
      </c>
    </row>
    <row r="669" spans="1:7" x14ac:dyDescent="0.25">
      <c r="A669" s="2">
        <v>45213.691805555558</v>
      </c>
      <c r="B669">
        <v>0</v>
      </c>
      <c r="C669">
        <v>0.17</v>
      </c>
      <c r="D669" s="2">
        <v>45213.525138888886</v>
      </c>
      <c r="E669" s="3">
        <v>45213</v>
      </c>
      <c r="F669" t="s">
        <v>6946</v>
      </c>
      <c r="G669">
        <v>8.5000000000000006E-2</v>
      </c>
    </row>
    <row r="670" spans="1:7" x14ac:dyDescent="0.25">
      <c r="A670" s="2">
        <v>45213.693194444437</v>
      </c>
      <c r="B670">
        <v>0</v>
      </c>
      <c r="C670">
        <v>0.03</v>
      </c>
      <c r="D670" s="2">
        <v>45213.52652777778</v>
      </c>
      <c r="E670" s="3">
        <v>45213</v>
      </c>
      <c r="F670" t="s">
        <v>6947</v>
      </c>
      <c r="G670">
        <v>1.4999999999999999E-2</v>
      </c>
    </row>
    <row r="671" spans="1:7" x14ac:dyDescent="0.25">
      <c r="A671" s="2">
        <v>45213.69458333333</v>
      </c>
      <c r="B671">
        <v>0</v>
      </c>
      <c r="C671">
        <v>0</v>
      </c>
      <c r="D671" s="2">
        <v>45213.527916666673</v>
      </c>
      <c r="E671" s="3">
        <v>45213</v>
      </c>
      <c r="F671" t="s">
        <v>6948</v>
      </c>
      <c r="G671">
        <v>0</v>
      </c>
    </row>
    <row r="672" spans="1:7" x14ac:dyDescent="0.25">
      <c r="A672" s="2">
        <v>45213.695891203701</v>
      </c>
      <c r="B672">
        <v>0</v>
      </c>
      <c r="C672">
        <v>0.28000000000000003</v>
      </c>
      <c r="D672" s="2">
        <v>45213.529224537036</v>
      </c>
      <c r="E672" s="3">
        <v>45213</v>
      </c>
      <c r="F672" t="s">
        <v>6949</v>
      </c>
      <c r="G672">
        <v>0.14000000000000001</v>
      </c>
    </row>
    <row r="673" spans="1:7" x14ac:dyDescent="0.25">
      <c r="A673" s="2">
        <v>45213.697280092587</v>
      </c>
      <c r="B673">
        <v>0</v>
      </c>
      <c r="C673">
        <v>0.46</v>
      </c>
      <c r="D673" s="2">
        <v>45213.530613425923</v>
      </c>
      <c r="E673" s="3">
        <v>45213</v>
      </c>
      <c r="F673" t="s">
        <v>6950</v>
      </c>
      <c r="G673">
        <v>0.23</v>
      </c>
    </row>
    <row r="674" spans="1:7" x14ac:dyDescent="0.25">
      <c r="A674" s="2">
        <v>45213.69866898148</v>
      </c>
      <c r="B674">
        <v>0</v>
      </c>
      <c r="C674">
        <v>0.05</v>
      </c>
      <c r="D674" s="2">
        <v>45213.532002314823</v>
      </c>
      <c r="E674" s="3">
        <v>45213</v>
      </c>
      <c r="F674" t="s">
        <v>6951</v>
      </c>
      <c r="G674">
        <v>2.5000000000000001E-2</v>
      </c>
    </row>
    <row r="675" spans="1:7" x14ac:dyDescent="0.25">
      <c r="A675" s="2">
        <v>45213.700057870366</v>
      </c>
      <c r="B675">
        <v>0</v>
      </c>
      <c r="C675">
        <v>0.27</v>
      </c>
      <c r="D675" s="2">
        <v>45213.533391203702</v>
      </c>
      <c r="E675" s="3">
        <v>45213</v>
      </c>
      <c r="F675" t="s">
        <v>6952</v>
      </c>
      <c r="G675">
        <v>0.13500000000000001</v>
      </c>
    </row>
    <row r="676" spans="1:7" x14ac:dyDescent="0.25">
      <c r="A676" s="2">
        <v>45213.70144675926</v>
      </c>
      <c r="B676">
        <v>0</v>
      </c>
      <c r="C676">
        <v>0</v>
      </c>
      <c r="D676" s="2">
        <v>45213.534780092603</v>
      </c>
      <c r="E676" s="3">
        <v>45213</v>
      </c>
      <c r="F676" t="s">
        <v>6953</v>
      </c>
      <c r="G676">
        <v>0</v>
      </c>
    </row>
    <row r="677" spans="1:7" x14ac:dyDescent="0.25">
      <c r="A677" s="2">
        <v>45213.702835648153</v>
      </c>
      <c r="B677">
        <v>0</v>
      </c>
      <c r="C677">
        <v>0</v>
      </c>
      <c r="D677" s="2">
        <v>45213.536168981482</v>
      </c>
      <c r="E677" s="3">
        <v>45213</v>
      </c>
      <c r="F677" t="s">
        <v>6954</v>
      </c>
      <c r="G677">
        <v>0</v>
      </c>
    </row>
    <row r="678" spans="1:7" x14ac:dyDescent="0.25">
      <c r="A678" s="2">
        <v>45213.704224537039</v>
      </c>
      <c r="B678">
        <v>0.09</v>
      </c>
      <c r="C678">
        <v>0.12</v>
      </c>
      <c r="D678" s="2">
        <v>45213.537557870368</v>
      </c>
      <c r="E678" s="3">
        <v>45213</v>
      </c>
      <c r="F678" t="s">
        <v>6955</v>
      </c>
      <c r="G678">
        <v>0.105</v>
      </c>
    </row>
    <row r="679" spans="1:7" x14ac:dyDescent="0.25">
      <c r="A679" s="2">
        <v>45213.705613425933</v>
      </c>
      <c r="B679">
        <v>0.21</v>
      </c>
      <c r="C679">
        <v>0.25</v>
      </c>
      <c r="D679" s="2">
        <v>45213.538946759261</v>
      </c>
      <c r="E679" s="3">
        <v>45213</v>
      </c>
      <c r="F679" t="s">
        <v>6956</v>
      </c>
      <c r="G679">
        <v>0.23</v>
      </c>
    </row>
    <row r="680" spans="1:7" x14ac:dyDescent="0.25">
      <c r="A680" s="2">
        <v>45213.707002314812</v>
      </c>
      <c r="B680">
        <v>0.09</v>
      </c>
      <c r="C680">
        <v>0.28000000000000003</v>
      </c>
      <c r="D680" s="2">
        <v>45213.540335648147</v>
      </c>
      <c r="E680" s="3">
        <v>45213</v>
      </c>
      <c r="F680" t="s">
        <v>6957</v>
      </c>
      <c r="G680">
        <v>0.185</v>
      </c>
    </row>
    <row r="681" spans="1:7" x14ac:dyDescent="0.25">
      <c r="A681" s="2">
        <v>45213.708391203712</v>
      </c>
      <c r="B681">
        <v>0</v>
      </c>
      <c r="C681">
        <v>0.04</v>
      </c>
      <c r="D681" s="2">
        <v>45213.541724537034</v>
      </c>
      <c r="E681" s="3">
        <v>45213</v>
      </c>
      <c r="F681" t="s">
        <v>6958</v>
      </c>
      <c r="G681">
        <v>0.02</v>
      </c>
    </row>
    <row r="682" spans="1:7" x14ac:dyDescent="0.25">
      <c r="A682" s="2">
        <v>45213.709699074083</v>
      </c>
      <c r="B682">
        <v>0</v>
      </c>
      <c r="C682">
        <v>0</v>
      </c>
      <c r="D682" s="2">
        <v>45213.543032407397</v>
      </c>
      <c r="E682" s="3">
        <v>45213</v>
      </c>
      <c r="F682" t="s">
        <v>6959</v>
      </c>
      <c r="G682">
        <v>0</v>
      </c>
    </row>
    <row r="683" spans="1:7" x14ac:dyDescent="0.25">
      <c r="A683" s="2">
        <v>45213.711087962962</v>
      </c>
      <c r="B683">
        <v>0</v>
      </c>
      <c r="C683">
        <v>0.18</v>
      </c>
      <c r="D683" s="2">
        <v>45213.544421296298</v>
      </c>
      <c r="E683" s="3">
        <v>45213</v>
      </c>
      <c r="F683" t="s">
        <v>6960</v>
      </c>
      <c r="G683">
        <v>0.09</v>
      </c>
    </row>
    <row r="684" spans="1:7" x14ac:dyDescent="0.25">
      <c r="A684" s="2">
        <v>45213.712476851862</v>
      </c>
      <c r="B684">
        <v>0</v>
      </c>
      <c r="C684">
        <v>0.34</v>
      </c>
      <c r="D684" s="2">
        <v>45213.545810185176</v>
      </c>
      <c r="E684" s="3">
        <v>45213</v>
      </c>
      <c r="F684" t="s">
        <v>6961</v>
      </c>
      <c r="G684">
        <v>0.17</v>
      </c>
    </row>
    <row r="685" spans="1:7" x14ac:dyDescent="0.25">
      <c r="A685" s="2">
        <v>45213.713865740741</v>
      </c>
      <c r="B685">
        <v>0.06</v>
      </c>
      <c r="C685">
        <v>0</v>
      </c>
      <c r="D685" s="2">
        <v>45213.547199074077</v>
      </c>
      <c r="E685" s="3">
        <v>45213</v>
      </c>
      <c r="F685" t="s">
        <v>6962</v>
      </c>
      <c r="G685">
        <v>0.03</v>
      </c>
    </row>
    <row r="686" spans="1:7" x14ac:dyDescent="0.25">
      <c r="A686" s="2">
        <v>45213.715254629627</v>
      </c>
      <c r="B686">
        <v>7.0000000000000007E-2</v>
      </c>
      <c r="C686">
        <v>0.32</v>
      </c>
      <c r="D686" s="2">
        <v>45213.548587962963</v>
      </c>
      <c r="E686" s="3">
        <v>45213</v>
      </c>
      <c r="F686" t="s">
        <v>6963</v>
      </c>
      <c r="G686">
        <v>0.19500000000000001</v>
      </c>
    </row>
    <row r="687" spans="1:7" x14ac:dyDescent="0.25">
      <c r="A687" s="2">
        <v>45213.716643518521</v>
      </c>
      <c r="B687">
        <v>0</v>
      </c>
      <c r="C687">
        <v>0.6</v>
      </c>
      <c r="D687" s="2">
        <v>45213.549976851849</v>
      </c>
      <c r="E687" s="3">
        <v>45213</v>
      </c>
      <c r="F687" t="s">
        <v>6964</v>
      </c>
      <c r="G687">
        <v>0.3</v>
      </c>
    </row>
    <row r="688" spans="1:7" x14ac:dyDescent="0.25">
      <c r="A688" s="2">
        <v>45213.718032407407</v>
      </c>
      <c r="B688">
        <v>0.06</v>
      </c>
      <c r="C688">
        <v>0.18</v>
      </c>
      <c r="D688" s="2">
        <v>45213.551365740743</v>
      </c>
      <c r="E688" s="3">
        <v>45213</v>
      </c>
      <c r="F688" t="s">
        <v>6965</v>
      </c>
      <c r="G688">
        <v>0.12</v>
      </c>
    </row>
    <row r="689" spans="1:7" x14ac:dyDescent="0.25">
      <c r="A689" s="2">
        <v>45213.719421296293</v>
      </c>
      <c r="B689">
        <v>0.11</v>
      </c>
      <c r="C689">
        <v>0.43</v>
      </c>
      <c r="D689" s="2">
        <v>45213.552754629629</v>
      </c>
      <c r="E689" s="3">
        <v>45213</v>
      </c>
      <c r="F689" t="s">
        <v>6966</v>
      </c>
      <c r="G689">
        <v>0.27</v>
      </c>
    </row>
    <row r="690" spans="1:7" x14ac:dyDescent="0.25">
      <c r="A690" s="2">
        <v>45213.720810185187</v>
      </c>
      <c r="B690">
        <v>0</v>
      </c>
      <c r="C690">
        <v>0.21</v>
      </c>
      <c r="D690" s="2">
        <v>45213.554143518522</v>
      </c>
      <c r="E690" s="3">
        <v>45213</v>
      </c>
      <c r="F690" t="s">
        <v>6967</v>
      </c>
      <c r="G690">
        <v>0.105</v>
      </c>
    </row>
    <row r="691" spans="1:7" x14ac:dyDescent="0.25">
      <c r="A691" s="2">
        <v>45213.722199074073</v>
      </c>
      <c r="B691">
        <v>0</v>
      </c>
      <c r="C691">
        <v>0.14000000000000001</v>
      </c>
      <c r="D691" s="2">
        <v>45213.555532407408</v>
      </c>
      <c r="E691" s="3">
        <v>45213</v>
      </c>
      <c r="F691" t="s">
        <v>6968</v>
      </c>
      <c r="G691">
        <v>7.0000000000000007E-2</v>
      </c>
    </row>
    <row r="692" spans="1:7" x14ac:dyDescent="0.25">
      <c r="A692" s="2">
        <v>45213.72351851852</v>
      </c>
      <c r="B692">
        <v>0</v>
      </c>
      <c r="C692">
        <v>0.24</v>
      </c>
      <c r="D692" s="2">
        <v>45213.556851851848</v>
      </c>
      <c r="E692" s="3">
        <v>45213</v>
      </c>
      <c r="F692" t="s">
        <v>6969</v>
      </c>
      <c r="G692">
        <v>0.12</v>
      </c>
    </row>
    <row r="693" spans="1:7" x14ac:dyDescent="0.25">
      <c r="A693" s="2">
        <v>45213.724907407413</v>
      </c>
      <c r="B693">
        <v>0</v>
      </c>
      <c r="C693">
        <v>0.38</v>
      </c>
      <c r="D693" s="2">
        <v>45213.558240740742</v>
      </c>
      <c r="E693" s="3">
        <v>45213</v>
      </c>
      <c r="F693" t="s">
        <v>6970</v>
      </c>
      <c r="G693">
        <v>0.19</v>
      </c>
    </row>
    <row r="694" spans="1:7" x14ac:dyDescent="0.25">
      <c r="A694" s="2">
        <v>45213.7262962963</v>
      </c>
      <c r="B694">
        <v>0</v>
      </c>
      <c r="C694">
        <v>0.32</v>
      </c>
      <c r="D694" s="2">
        <v>45213.559629629628</v>
      </c>
      <c r="E694" s="3">
        <v>45213</v>
      </c>
      <c r="F694" t="s">
        <v>6971</v>
      </c>
      <c r="G694">
        <v>0.16</v>
      </c>
    </row>
    <row r="695" spans="1:7" x14ac:dyDescent="0.25">
      <c r="A695" s="2">
        <v>45213.727685185193</v>
      </c>
      <c r="B695">
        <v>0</v>
      </c>
      <c r="C695">
        <v>0.26</v>
      </c>
      <c r="D695" s="2">
        <v>45213.561018518521</v>
      </c>
      <c r="E695" s="3">
        <v>45213</v>
      </c>
      <c r="F695" t="s">
        <v>6972</v>
      </c>
      <c r="G695">
        <v>0.13</v>
      </c>
    </row>
    <row r="696" spans="1:7" x14ac:dyDescent="0.25">
      <c r="A696" s="2">
        <v>45213.729074074072</v>
      </c>
      <c r="B696">
        <v>0</v>
      </c>
      <c r="C696">
        <v>7.0000000000000007E-2</v>
      </c>
      <c r="D696" s="2">
        <v>45213.562407407408</v>
      </c>
      <c r="E696" s="3">
        <v>45213</v>
      </c>
      <c r="F696" t="s">
        <v>6973</v>
      </c>
      <c r="G696">
        <v>3.5000000000000003E-2</v>
      </c>
    </row>
    <row r="697" spans="1:7" x14ac:dyDescent="0.25">
      <c r="A697" s="2">
        <v>45213.730462962973</v>
      </c>
      <c r="B697">
        <v>0.22</v>
      </c>
      <c r="C697">
        <v>0.3</v>
      </c>
      <c r="D697" s="2">
        <v>45213.563796296286</v>
      </c>
      <c r="E697" s="3">
        <v>45213</v>
      </c>
      <c r="F697" t="s">
        <v>6974</v>
      </c>
      <c r="G697">
        <v>0.26</v>
      </c>
    </row>
    <row r="698" spans="1:7" x14ac:dyDescent="0.25">
      <c r="A698" s="2">
        <v>45213.731851851851</v>
      </c>
      <c r="B698">
        <v>0.09</v>
      </c>
      <c r="C698">
        <v>0.14000000000000001</v>
      </c>
      <c r="D698" s="2">
        <v>45213.565185185187</v>
      </c>
      <c r="E698" s="3">
        <v>45213</v>
      </c>
      <c r="F698" t="s">
        <v>6975</v>
      </c>
      <c r="G698">
        <v>0.115</v>
      </c>
    </row>
    <row r="699" spans="1:7" x14ac:dyDescent="0.25">
      <c r="A699" s="2">
        <v>45213.733240740738</v>
      </c>
      <c r="B699">
        <v>0.28000000000000003</v>
      </c>
      <c r="C699">
        <v>0.05</v>
      </c>
      <c r="D699" s="2">
        <v>45213.566574074073</v>
      </c>
      <c r="E699" s="3">
        <v>45213</v>
      </c>
      <c r="F699" t="s">
        <v>6976</v>
      </c>
      <c r="G699">
        <v>0.16500000000000001</v>
      </c>
    </row>
    <row r="700" spans="1:7" x14ac:dyDescent="0.25">
      <c r="A700" s="2">
        <v>45213.734629629631</v>
      </c>
      <c r="B700">
        <v>0.05</v>
      </c>
      <c r="C700">
        <v>0</v>
      </c>
      <c r="D700" s="2">
        <v>45213.567962962959</v>
      </c>
      <c r="E700" s="3">
        <v>45213</v>
      </c>
      <c r="F700" t="s">
        <v>6977</v>
      </c>
      <c r="G700">
        <v>2.5000000000000001E-2</v>
      </c>
    </row>
    <row r="701" spans="1:7" x14ac:dyDescent="0.25">
      <c r="A701" s="2">
        <v>45213.736018518517</v>
      </c>
      <c r="B701">
        <v>0.16</v>
      </c>
      <c r="C701">
        <v>0.45</v>
      </c>
      <c r="D701" s="2">
        <v>45213.569351851853</v>
      </c>
      <c r="E701" s="3">
        <v>45213</v>
      </c>
      <c r="F701" t="s">
        <v>6978</v>
      </c>
      <c r="G701">
        <v>0.30499999999999999</v>
      </c>
    </row>
    <row r="702" spans="1:7" x14ac:dyDescent="0.25">
      <c r="A702" s="2">
        <v>45213.737326388888</v>
      </c>
      <c r="B702">
        <v>0</v>
      </c>
      <c r="C702">
        <v>0.77</v>
      </c>
      <c r="D702" s="2">
        <v>45213.570659722223</v>
      </c>
      <c r="E702" s="3">
        <v>45213</v>
      </c>
      <c r="F702" t="s">
        <v>6979</v>
      </c>
      <c r="G702">
        <v>0.38500000000000001</v>
      </c>
    </row>
    <row r="703" spans="1:7" x14ac:dyDescent="0.25">
      <c r="A703" s="2">
        <v>45213.738715277781</v>
      </c>
      <c r="B703">
        <v>0.05</v>
      </c>
      <c r="C703">
        <v>0.32</v>
      </c>
      <c r="D703" s="2">
        <v>45213.572048611109</v>
      </c>
      <c r="E703" s="3">
        <v>45213</v>
      </c>
      <c r="F703" t="s">
        <v>6980</v>
      </c>
      <c r="G703">
        <v>0.185</v>
      </c>
    </row>
    <row r="704" spans="1:7" x14ac:dyDescent="0.25">
      <c r="A704" s="2">
        <v>45213.740104166667</v>
      </c>
      <c r="B704">
        <v>0</v>
      </c>
      <c r="C704">
        <v>0.37</v>
      </c>
      <c r="D704" s="2">
        <v>45213.573437500003</v>
      </c>
      <c r="E704" s="3">
        <v>45213</v>
      </c>
      <c r="F704" t="s">
        <v>6981</v>
      </c>
      <c r="G704">
        <v>0.185</v>
      </c>
    </row>
    <row r="705" spans="1:7" x14ac:dyDescent="0.25">
      <c r="A705" s="2">
        <v>45213.741493055553</v>
      </c>
      <c r="B705">
        <v>0.11</v>
      </c>
      <c r="C705">
        <v>0.15</v>
      </c>
      <c r="D705" s="2">
        <v>45213.574826388889</v>
      </c>
      <c r="E705" s="3">
        <v>45213</v>
      </c>
      <c r="F705" t="s">
        <v>6982</v>
      </c>
      <c r="G705">
        <v>0.13</v>
      </c>
    </row>
    <row r="706" spans="1:7" x14ac:dyDescent="0.25">
      <c r="A706" s="2">
        <v>45213.742881944447</v>
      </c>
      <c r="B706">
        <v>0</v>
      </c>
      <c r="C706">
        <v>0.53</v>
      </c>
      <c r="D706" s="2">
        <v>45213.576215277782</v>
      </c>
      <c r="E706" s="3">
        <v>45213</v>
      </c>
      <c r="F706" t="s">
        <v>6983</v>
      </c>
      <c r="G706">
        <v>0.26500000000000001</v>
      </c>
    </row>
    <row r="707" spans="1:7" x14ac:dyDescent="0.25">
      <c r="A707" s="2">
        <v>45213.744270833333</v>
      </c>
      <c r="B707">
        <v>0</v>
      </c>
      <c r="C707">
        <v>0.51</v>
      </c>
      <c r="D707" s="2">
        <v>45213.577604166669</v>
      </c>
      <c r="E707" s="3">
        <v>45213</v>
      </c>
      <c r="F707" t="s">
        <v>6984</v>
      </c>
      <c r="G707">
        <v>0.255</v>
      </c>
    </row>
    <row r="708" spans="1:7" x14ac:dyDescent="0.25">
      <c r="A708" s="2">
        <v>45213.745659722219</v>
      </c>
      <c r="B708">
        <v>0</v>
      </c>
      <c r="C708">
        <v>0.34</v>
      </c>
      <c r="D708" s="2">
        <v>45213.578993055547</v>
      </c>
      <c r="E708" s="3">
        <v>45213</v>
      </c>
      <c r="F708" t="s">
        <v>6985</v>
      </c>
      <c r="G708">
        <v>0.17</v>
      </c>
    </row>
    <row r="709" spans="1:7" x14ac:dyDescent="0.25">
      <c r="A709" s="2">
        <v>45213.747048611112</v>
      </c>
      <c r="B709">
        <v>0.21</v>
      </c>
      <c r="C709">
        <v>0.14000000000000001</v>
      </c>
      <c r="D709" s="2">
        <v>45213.580381944441</v>
      </c>
      <c r="E709" s="3">
        <v>45213</v>
      </c>
      <c r="F709" t="s">
        <v>6986</v>
      </c>
      <c r="G709">
        <v>0.17499999999999999</v>
      </c>
    </row>
    <row r="710" spans="1:7" x14ac:dyDescent="0.25">
      <c r="A710" s="2">
        <v>45213.748437499999</v>
      </c>
      <c r="B710">
        <v>0.28000000000000003</v>
      </c>
      <c r="C710">
        <v>0.38</v>
      </c>
      <c r="D710" s="2">
        <v>45213.581770833327</v>
      </c>
      <c r="E710" s="3">
        <v>45213</v>
      </c>
      <c r="F710" t="s">
        <v>6987</v>
      </c>
      <c r="G710">
        <v>0.33</v>
      </c>
    </row>
    <row r="711" spans="1:7" x14ac:dyDescent="0.25">
      <c r="A711" s="2">
        <v>45213.749826388892</v>
      </c>
      <c r="B711">
        <v>0.11</v>
      </c>
      <c r="C711">
        <v>0.54</v>
      </c>
      <c r="D711" s="2">
        <v>45213.58315972222</v>
      </c>
      <c r="E711" s="3">
        <v>45213</v>
      </c>
      <c r="F711" t="s">
        <v>6988</v>
      </c>
      <c r="G711">
        <v>0.32500000000000001</v>
      </c>
    </row>
    <row r="712" spans="1:7" x14ac:dyDescent="0.25">
      <c r="A712" s="2">
        <v>45213.751145833332</v>
      </c>
      <c r="B712">
        <v>0</v>
      </c>
      <c r="C712">
        <v>0.35</v>
      </c>
      <c r="D712" s="2">
        <v>45213.584479166668</v>
      </c>
      <c r="E712" s="3">
        <v>45213</v>
      </c>
      <c r="F712" t="s">
        <v>6989</v>
      </c>
      <c r="G712">
        <v>0.17499999999999999</v>
      </c>
    </row>
    <row r="713" spans="1:7" x14ac:dyDescent="0.25">
      <c r="A713" s="2">
        <v>45213.752534722233</v>
      </c>
      <c r="B713">
        <v>0.04</v>
      </c>
      <c r="C713">
        <v>0.72</v>
      </c>
      <c r="D713" s="2">
        <v>45213.585868055547</v>
      </c>
      <c r="E713" s="3">
        <v>45213</v>
      </c>
      <c r="F713" t="s">
        <v>6990</v>
      </c>
      <c r="G713">
        <v>0.38</v>
      </c>
    </row>
    <row r="714" spans="1:7" x14ac:dyDescent="0.25">
      <c r="A714" s="2">
        <v>45213.753923611112</v>
      </c>
      <c r="B714">
        <v>0.28000000000000003</v>
      </c>
      <c r="C714">
        <v>0.59</v>
      </c>
      <c r="D714" s="2">
        <v>45213.587256944447</v>
      </c>
      <c r="E714" s="3">
        <v>45213</v>
      </c>
      <c r="F714" t="s">
        <v>6991</v>
      </c>
      <c r="G714">
        <v>0.435</v>
      </c>
    </row>
    <row r="715" spans="1:7" x14ac:dyDescent="0.25">
      <c r="A715" s="2">
        <v>45213.755312499998</v>
      </c>
      <c r="B715">
        <v>0</v>
      </c>
      <c r="C715">
        <v>0.91</v>
      </c>
      <c r="D715" s="2">
        <v>45213.588645833333</v>
      </c>
      <c r="E715" s="3">
        <v>45213</v>
      </c>
      <c r="F715" t="s">
        <v>6992</v>
      </c>
      <c r="G715">
        <v>0.45500000000000002</v>
      </c>
    </row>
    <row r="716" spans="1:7" x14ac:dyDescent="0.25">
      <c r="A716" s="2">
        <v>45213.756701388891</v>
      </c>
      <c r="B716">
        <v>0.3</v>
      </c>
      <c r="C716">
        <v>0.5</v>
      </c>
      <c r="D716" s="2">
        <v>45213.59003472222</v>
      </c>
      <c r="E716" s="3">
        <v>45213</v>
      </c>
      <c r="F716" t="s">
        <v>6993</v>
      </c>
      <c r="G716">
        <v>0.4</v>
      </c>
    </row>
    <row r="717" spans="1:7" x14ac:dyDescent="0.25">
      <c r="A717" s="2">
        <v>45213.758090277777</v>
      </c>
      <c r="B717">
        <v>7.0000000000000007E-2</v>
      </c>
      <c r="C717">
        <v>0.3</v>
      </c>
      <c r="D717" s="2">
        <v>45213.591423611113</v>
      </c>
      <c r="E717" s="3">
        <v>45213</v>
      </c>
      <c r="F717" t="s">
        <v>6994</v>
      </c>
      <c r="G717">
        <v>0.185</v>
      </c>
    </row>
    <row r="718" spans="1:7" x14ac:dyDescent="0.25">
      <c r="A718" s="2">
        <v>45213.759479166663</v>
      </c>
      <c r="B718">
        <v>0.17</v>
      </c>
      <c r="C718">
        <v>0.34</v>
      </c>
      <c r="D718" s="2">
        <v>45213.592812499999</v>
      </c>
      <c r="E718" s="3">
        <v>45213</v>
      </c>
      <c r="F718" t="s">
        <v>6995</v>
      </c>
      <c r="G718">
        <v>0.255</v>
      </c>
    </row>
    <row r="719" spans="1:7" x14ac:dyDescent="0.25">
      <c r="A719" s="2">
        <v>45213.760868055557</v>
      </c>
      <c r="B719">
        <v>0.02</v>
      </c>
      <c r="C719">
        <v>0.38</v>
      </c>
      <c r="D719" s="2">
        <v>45213.594201388893</v>
      </c>
      <c r="E719" s="3">
        <v>45213</v>
      </c>
      <c r="F719" t="s">
        <v>6996</v>
      </c>
      <c r="G719">
        <v>0.2</v>
      </c>
    </row>
    <row r="720" spans="1:7" x14ac:dyDescent="0.25">
      <c r="A720" s="2">
        <v>45213.762256944443</v>
      </c>
      <c r="B720">
        <v>0.08</v>
      </c>
      <c r="C720">
        <v>0.55000000000000004</v>
      </c>
      <c r="D720" s="2">
        <v>45213.595590277779</v>
      </c>
      <c r="E720" s="3">
        <v>45213</v>
      </c>
      <c r="F720" t="s">
        <v>6997</v>
      </c>
      <c r="G720">
        <v>0.315</v>
      </c>
    </row>
    <row r="721" spans="1:7" x14ac:dyDescent="0.25">
      <c r="A721" s="2">
        <v>45213.763645833344</v>
      </c>
      <c r="B721">
        <v>0.05</v>
      </c>
      <c r="C721">
        <v>0.34</v>
      </c>
      <c r="D721" s="2">
        <v>45213.596979166658</v>
      </c>
      <c r="E721" s="3">
        <v>45213</v>
      </c>
      <c r="F721" t="s">
        <v>6998</v>
      </c>
      <c r="G721">
        <v>0.19500000000000001</v>
      </c>
    </row>
    <row r="722" spans="1:7" x14ac:dyDescent="0.25">
      <c r="A722" s="2">
        <v>45213.76494212963</v>
      </c>
      <c r="B722">
        <v>0.12</v>
      </c>
      <c r="C722">
        <v>0.28000000000000003</v>
      </c>
      <c r="D722" s="2">
        <v>45213.598275462973</v>
      </c>
      <c r="E722" s="3">
        <v>45213</v>
      </c>
      <c r="F722" t="s">
        <v>6999</v>
      </c>
      <c r="G722">
        <v>0.2</v>
      </c>
    </row>
    <row r="723" spans="1:7" x14ac:dyDescent="0.25">
      <c r="A723" s="2">
        <v>45213.766331018523</v>
      </c>
      <c r="B723">
        <v>0</v>
      </c>
      <c r="C723">
        <v>0.44</v>
      </c>
      <c r="D723" s="2">
        <v>45213.599664351852</v>
      </c>
      <c r="E723" s="3">
        <v>45213</v>
      </c>
      <c r="F723" t="s">
        <v>7000</v>
      </c>
      <c r="G723">
        <v>0.22</v>
      </c>
    </row>
    <row r="724" spans="1:7" x14ac:dyDescent="0.25">
      <c r="A724" s="2">
        <v>45213.76771990741</v>
      </c>
      <c r="B724">
        <v>0.23</v>
      </c>
      <c r="C724">
        <v>0.12</v>
      </c>
      <c r="D724" s="2">
        <v>45213.601053240738</v>
      </c>
      <c r="E724" s="3">
        <v>45213</v>
      </c>
      <c r="F724" t="s">
        <v>7001</v>
      </c>
      <c r="G724">
        <v>0.17499999999999999</v>
      </c>
    </row>
    <row r="725" spans="1:7" x14ac:dyDescent="0.25">
      <c r="A725" s="2">
        <v>45213.769108796303</v>
      </c>
      <c r="B725">
        <v>0.06</v>
      </c>
      <c r="C725">
        <v>0.8</v>
      </c>
      <c r="D725" s="2">
        <v>45213.602442129632</v>
      </c>
      <c r="E725" s="3">
        <v>45213</v>
      </c>
      <c r="F725" t="s">
        <v>7002</v>
      </c>
      <c r="G725">
        <v>0.43</v>
      </c>
    </row>
    <row r="726" spans="1:7" x14ac:dyDescent="0.25">
      <c r="A726" s="2">
        <v>45213.770497685182</v>
      </c>
      <c r="B726">
        <v>0</v>
      </c>
      <c r="C726">
        <v>0.75</v>
      </c>
      <c r="D726" s="2">
        <v>45213.603831018518</v>
      </c>
      <c r="E726" s="3">
        <v>45213</v>
      </c>
      <c r="F726" t="s">
        <v>7003</v>
      </c>
      <c r="G726">
        <v>0.375</v>
      </c>
    </row>
    <row r="727" spans="1:7" x14ac:dyDescent="0.25">
      <c r="A727" s="2">
        <v>45213.771886574083</v>
      </c>
      <c r="B727">
        <v>0.11</v>
      </c>
      <c r="C727">
        <v>0.66</v>
      </c>
      <c r="D727" s="2">
        <v>45213.605219907397</v>
      </c>
      <c r="E727" s="3">
        <v>45213</v>
      </c>
      <c r="F727" t="s">
        <v>7004</v>
      </c>
      <c r="G727">
        <v>0.38500000000000001</v>
      </c>
    </row>
    <row r="728" spans="1:7" x14ac:dyDescent="0.25">
      <c r="A728" s="2">
        <v>45213.773275462961</v>
      </c>
      <c r="B728">
        <v>0</v>
      </c>
      <c r="C728">
        <v>0.56999999999999995</v>
      </c>
      <c r="D728" s="2">
        <v>45213.606608796297</v>
      </c>
      <c r="E728" s="3">
        <v>45213</v>
      </c>
      <c r="F728" t="s">
        <v>7005</v>
      </c>
      <c r="G728">
        <v>0.28499999999999998</v>
      </c>
    </row>
    <row r="729" spans="1:7" x14ac:dyDescent="0.25">
      <c r="A729" s="2">
        <v>45213.774664351848</v>
      </c>
      <c r="B729">
        <v>0.02</v>
      </c>
      <c r="C729">
        <v>0.84</v>
      </c>
      <c r="D729" s="2">
        <v>45213.607997685183</v>
      </c>
      <c r="E729" s="3">
        <v>45213</v>
      </c>
      <c r="F729" t="s">
        <v>7006</v>
      </c>
      <c r="G729">
        <v>0.43</v>
      </c>
    </row>
    <row r="730" spans="1:7" x14ac:dyDescent="0.25">
      <c r="A730" s="2">
        <v>45213.776053240741</v>
      </c>
      <c r="B730">
        <v>0.09</v>
      </c>
      <c r="C730">
        <v>0.28000000000000003</v>
      </c>
      <c r="D730" s="2">
        <v>45213.609386574077</v>
      </c>
      <c r="E730" s="3">
        <v>45213</v>
      </c>
      <c r="F730" t="s">
        <v>7007</v>
      </c>
      <c r="G730">
        <v>0.185</v>
      </c>
    </row>
    <row r="731" spans="1:7" x14ac:dyDescent="0.25">
      <c r="A731" s="2">
        <v>45213.777442129627</v>
      </c>
      <c r="B731">
        <v>0.28999999999999998</v>
      </c>
      <c r="C731">
        <v>0.32</v>
      </c>
      <c r="D731" s="2">
        <v>45213.610775462963</v>
      </c>
      <c r="E731" s="3">
        <v>45213</v>
      </c>
      <c r="F731" t="s">
        <v>7008</v>
      </c>
      <c r="G731">
        <v>0.30499999999999999</v>
      </c>
    </row>
    <row r="732" spans="1:7" x14ac:dyDescent="0.25">
      <c r="A732" s="2">
        <v>45213.778749999998</v>
      </c>
      <c r="B732">
        <v>0.4</v>
      </c>
      <c r="C732">
        <v>0.53</v>
      </c>
      <c r="D732" s="2">
        <v>45213.612083333333</v>
      </c>
      <c r="E732" s="3">
        <v>45213</v>
      </c>
      <c r="F732" t="s">
        <v>7009</v>
      </c>
      <c r="G732">
        <v>0.46500000000000002</v>
      </c>
    </row>
    <row r="733" spans="1:7" x14ac:dyDescent="0.25">
      <c r="A733" s="2">
        <v>45213.780138888891</v>
      </c>
      <c r="B733">
        <v>0.22</v>
      </c>
      <c r="C733">
        <v>0.95</v>
      </c>
      <c r="D733" s="2">
        <v>45213.61347222222</v>
      </c>
      <c r="E733" s="3">
        <v>45213</v>
      </c>
      <c r="F733" t="s">
        <v>7010</v>
      </c>
      <c r="G733">
        <v>0.58499999999999996</v>
      </c>
    </row>
    <row r="734" spans="1:7" x14ac:dyDescent="0.25">
      <c r="A734" s="2">
        <v>45213.781527777777</v>
      </c>
      <c r="B734">
        <v>0.23</v>
      </c>
      <c r="C734">
        <v>0.64</v>
      </c>
      <c r="D734" s="2">
        <v>45213.614861111113</v>
      </c>
      <c r="E734" s="3">
        <v>45213</v>
      </c>
      <c r="F734" t="s">
        <v>7011</v>
      </c>
      <c r="G734">
        <v>0.435</v>
      </c>
    </row>
    <row r="735" spans="1:7" x14ac:dyDescent="0.25">
      <c r="A735" s="2">
        <v>45213.782916666663</v>
      </c>
      <c r="B735">
        <v>0.06</v>
      </c>
      <c r="C735">
        <v>0.76</v>
      </c>
      <c r="D735" s="2">
        <v>45213.616249999999</v>
      </c>
      <c r="E735" s="3">
        <v>45213</v>
      </c>
      <c r="F735" t="s">
        <v>7012</v>
      </c>
      <c r="G735">
        <v>0.41</v>
      </c>
    </row>
    <row r="736" spans="1:7" x14ac:dyDescent="0.25">
      <c r="A736" s="2">
        <v>45213.784305555557</v>
      </c>
      <c r="B736">
        <v>0.24</v>
      </c>
      <c r="C736">
        <v>0.47</v>
      </c>
      <c r="D736" s="2">
        <v>45213.617638888893</v>
      </c>
      <c r="E736" s="3">
        <v>45213</v>
      </c>
      <c r="F736" t="s">
        <v>7013</v>
      </c>
      <c r="G736">
        <v>0.35499999999999998</v>
      </c>
    </row>
    <row r="737" spans="1:7" x14ac:dyDescent="0.25">
      <c r="A737" s="2">
        <v>45213.785694444443</v>
      </c>
      <c r="B737">
        <v>0.24</v>
      </c>
      <c r="C737">
        <v>0.6</v>
      </c>
      <c r="D737" s="2">
        <v>45213.619027777779</v>
      </c>
      <c r="E737" s="3">
        <v>45213</v>
      </c>
      <c r="F737" t="s">
        <v>7014</v>
      </c>
      <c r="G737">
        <v>0.42</v>
      </c>
    </row>
    <row r="738" spans="1:7" x14ac:dyDescent="0.25">
      <c r="A738" s="2">
        <v>45213.787083333344</v>
      </c>
      <c r="B738">
        <v>0.3</v>
      </c>
      <c r="C738">
        <v>0.57999999999999996</v>
      </c>
      <c r="D738" s="2">
        <v>45213.620416666658</v>
      </c>
      <c r="E738" s="3">
        <v>45213</v>
      </c>
      <c r="F738" t="s">
        <v>7015</v>
      </c>
      <c r="G738">
        <v>0.43999999999999989</v>
      </c>
    </row>
    <row r="739" spans="1:7" x14ac:dyDescent="0.25">
      <c r="A739" s="2">
        <v>45213.788472222222</v>
      </c>
      <c r="B739">
        <v>0.49</v>
      </c>
      <c r="C739">
        <v>0.47</v>
      </c>
      <c r="D739" s="2">
        <v>45213.621805555558</v>
      </c>
      <c r="E739" s="3">
        <v>45213</v>
      </c>
      <c r="F739" t="s">
        <v>7016</v>
      </c>
      <c r="G739">
        <v>0.48</v>
      </c>
    </row>
    <row r="740" spans="1:7" x14ac:dyDescent="0.25">
      <c r="A740" s="2">
        <v>45213.789861111109</v>
      </c>
      <c r="B740">
        <v>0.43</v>
      </c>
      <c r="C740">
        <v>0.83</v>
      </c>
      <c r="D740" s="2">
        <v>45213.623194444437</v>
      </c>
      <c r="E740" s="3">
        <v>45213</v>
      </c>
      <c r="F740" t="s">
        <v>7017</v>
      </c>
      <c r="G740">
        <v>0.63</v>
      </c>
    </row>
    <row r="741" spans="1:7" x14ac:dyDescent="0.25">
      <c r="A741" s="2">
        <v>45213.791250000002</v>
      </c>
      <c r="B741">
        <v>0.27</v>
      </c>
      <c r="C741">
        <v>0.87</v>
      </c>
      <c r="D741" s="2">
        <v>45213.624583333331</v>
      </c>
      <c r="E741" s="3">
        <v>45213</v>
      </c>
      <c r="F741" t="s">
        <v>7018</v>
      </c>
      <c r="G741">
        <v>0.57000000000000006</v>
      </c>
    </row>
    <row r="742" spans="1:7" x14ac:dyDescent="0.25">
      <c r="A742" s="2">
        <v>45213.792569444442</v>
      </c>
      <c r="B742">
        <v>0.43</v>
      </c>
      <c r="C742">
        <v>0.72</v>
      </c>
      <c r="D742" s="2">
        <v>45213.625902777778</v>
      </c>
      <c r="E742" s="3">
        <v>45213</v>
      </c>
      <c r="F742" t="s">
        <v>7019</v>
      </c>
      <c r="G742">
        <v>0.57499999999999996</v>
      </c>
    </row>
    <row r="743" spans="1:7" x14ac:dyDescent="0.25">
      <c r="A743" s="2">
        <v>45213.793958333343</v>
      </c>
      <c r="B743">
        <v>0.44</v>
      </c>
      <c r="C743">
        <v>0.11</v>
      </c>
      <c r="D743" s="2">
        <v>45213.627291666657</v>
      </c>
      <c r="E743" s="3">
        <v>45213</v>
      </c>
      <c r="F743" t="s">
        <v>7020</v>
      </c>
      <c r="G743">
        <v>0.27500000000000002</v>
      </c>
    </row>
    <row r="744" spans="1:7" x14ac:dyDescent="0.25">
      <c r="A744" s="2">
        <v>45213.795347222222</v>
      </c>
      <c r="B744">
        <v>0.5</v>
      </c>
      <c r="C744">
        <v>0.8</v>
      </c>
      <c r="D744" s="2">
        <v>45213.628680555557</v>
      </c>
      <c r="E744" s="3">
        <v>45213</v>
      </c>
      <c r="F744" t="s">
        <v>7021</v>
      </c>
      <c r="G744">
        <v>0.65</v>
      </c>
    </row>
    <row r="745" spans="1:7" x14ac:dyDescent="0.25">
      <c r="A745" s="2">
        <v>45213.796736111108</v>
      </c>
      <c r="B745">
        <v>0.56999999999999995</v>
      </c>
      <c r="C745">
        <v>0.73</v>
      </c>
      <c r="D745" s="2">
        <v>45213.630069444444</v>
      </c>
      <c r="E745" s="3">
        <v>45213</v>
      </c>
      <c r="F745" t="s">
        <v>7022</v>
      </c>
      <c r="G745">
        <v>0.64999999999999991</v>
      </c>
    </row>
    <row r="746" spans="1:7" x14ac:dyDescent="0.25">
      <c r="A746" s="2">
        <v>45213.798125000001</v>
      </c>
      <c r="B746">
        <v>0.56000000000000005</v>
      </c>
      <c r="C746">
        <v>0.71</v>
      </c>
      <c r="D746" s="2">
        <v>45213.631458333337</v>
      </c>
      <c r="E746" s="3">
        <v>45213</v>
      </c>
      <c r="F746" t="s">
        <v>7023</v>
      </c>
      <c r="G746">
        <v>0.63500000000000001</v>
      </c>
    </row>
    <row r="747" spans="1:7" x14ac:dyDescent="0.25">
      <c r="A747" s="2">
        <v>45213.799513888887</v>
      </c>
      <c r="B747">
        <v>0.12</v>
      </c>
      <c r="C747">
        <v>0.55000000000000004</v>
      </c>
      <c r="D747" s="2">
        <v>45213.632847222223</v>
      </c>
      <c r="E747" s="3">
        <v>45213</v>
      </c>
      <c r="F747" t="s">
        <v>7024</v>
      </c>
      <c r="G747">
        <v>0.33500000000000002</v>
      </c>
    </row>
    <row r="748" spans="1:7" x14ac:dyDescent="0.25">
      <c r="A748" s="2">
        <v>45213.800902777781</v>
      </c>
      <c r="B748">
        <v>0.55000000000000004</v>
      </c>
      <c r="C748">
        <v>1</v>
      </c>
      <c r="D748" s="2">
        <v>45213.634236111109</v>
      </c>
      <c r="E748" s="3">
        <v>45213</v>
      </c>
      <c r="F748" t="s">
        <v>7025</v>
      </c>
      <c r="G748">
        <v>0.77500000000000002</v>
      </c>
    </row>
    <row r="749" spans="1:7" x14ac:dyDescent="0.25">
      <c r="A749" s="2">
        <v>45213.802291666667</v>
      </c>
      <c r="B749">
        <v>0.43</v>
      </c>
      <c r="C749">
        <v>0.73</v>
      </c>
      <c r="D749" s="2">
        <v>45213.635625000003</v>
      </c>
      <c r="E749" s="3">
        <v>45213</v>
      </c>
      <c r="F749" t="s">
        <v>3140</v>
      </c>
      <c r="G749">
        <v>0.57999999999999996</v>
      </c>
    </row>
    <row r="750" spans="1:7" x14ac:dyDescent="0.25">
      <c r="A750" s="2">
        <v>45213.803680555553</v>
      </c>
      <c r="B750">
        <v>0.42</v>
      </c>
      <c r="C750">
        <v>0.61</v>
      </c>
      <c r="D750" s="2">
        <v>45213.637013888889</v>
      </c>
      <c r="E750" s="3">
        <v>45213</v>
      </c>
      <c r="F750" t="s">
        <v>7026</v>
      </c>
      <c r="G750">
        <v>0.51500000000000001</v>
      </c>
    </row>
    <row r="751" spans="1:7" x14ac:dyDescent="0.25">
      <c r="A751" s="2">
        <v>45213.805069444446</v>
      </c>
      <c r="B751">
        <v>0.33</v>
      </c>
      <c r="C751">
        <v>0.8</v>
      </c>
      <c r="D751" s="2">
        <v>45213.638402777768</v>
      </c>
      <c r="E751" s="3">
        <v>45213</v>
      </c>
      <c r="F751" t="s">
        <v>3142</v>
      </c>
      <c r="G751">
        <v>0.56500000000000006</v>
      </c>
    </row>
    <row r="752" spans="1:7" x14ac:dyDescent="0.25">
      <c r="A752" s="2">
        <v>45213.806377314817</v>
      </c>
      <c r="B752">
        <v>0.26</v>
      </c>
      <c r="C752">
        <v>0.7</v>
      </c>
      <c r="D752" s="2">
        <v>45213.639710648153</v>
      </c>
      <c r="E752" s="3">
        <v>45213</v>
      </c>
      <c r="F752" t="s">
        <v>7027</v>
      </c>
      <c r="G752">
        <v>0.48</v>
      </c>
    </row>
    <row r="753" spans="1:7" x14ac:dyDescent="0.25">
      <c r="A753" s="2">
        <v>45213.807766203703</v>
      </c>
      <c r="B753">
        <v>0</v>
      </c>
      <c r="C753">
        <v>0.56999999999999995</v>
      </c>
      <c r="D753" s="2">
        <v>45213.641099537039</v>
      </c>
      <c r="E753" s="3">
        <v>45213</v>
      </c>
      <c r="F753" t="s">
        <v>7028</v>
      </c>
      <c r="G753">
        <v>0.28499999999999998</v>
      </c>
    </row>
    <row r="754" spans="1:7" x14ac:dyDescent="0.25">
      <c r="A754" s="2">
        <v>45213.809155092589</v>
      </c>
      <c r="B754">
        <v>0.39</v>
      </c>
      <c r="C754">
        <v>0.45</v>
      </c>
      <c r="D754" s="2">
        <v>45213.642488425918</v>
      </c>
      <c r="E754" s="3">
        <v>45213</v>
      </c>
      <c r="F754" t="s">
        <v>7029</v>
      </c>
      <c r="G754">
        <v>0.42</v>
      </c>
    </row>
    <row r="755" spans="1:7" x14ac:dyDescent="0.25">
      <c r="A755" s="2">
        <v>45213.810543981483</v>
      </c>
      <c r="B755">
        <v>0.11</v>
      </c>
      <c r="C755">
        <v>0.56000000000000005</v>
      </c>
      <c r="D755" s="2">
        <v>45213.643877314818</v>
      </c>
      <c r="E755" s="3">
        <v>45213</v>
      </c>
      <c r="F755" t="s">
        <v>7030</v>
      </c>
      <c r="G755">
        <v>0.33500000000000002</v>
      </c>
    </row>
    <row r="756" spans="1:7" x14ac:dyDescent="0.25">
      <c r="A756" s="2">
        <v>45213.811932870369</v>
      </c>
      <c r="B756">
        <v>0.22</v>
      </c>
      <c r="C756">
        <v>0.75</v>
      </c>
      <c r="D756" s="2">
        <v>45213.645266203697</v>
      </c>
      <c r="E756" s="3">
        <v>45213</v>
      </c>
      <c r="F756" t="s">
        <v>7031</v>
      </c>
      <c r="G756">
        <v>0.48499999999999999</v>
      </c>
    </row>
    <row r="757" spans="1:7" x14ac:dyDescent="0.25">
      <c r="A757" s="2">
        <v>45213.813321759262</v>
      </c>
      <c r="B757">
        <v>0</v>
      </c>
      <c r="C757">
        <v>0.67</v>
      </c>
      <c r="D757" s="2">
        <v>45213.646655092591</v>
      </c>
      <c r="E757" s="3">
        <v>45213</v>
      </c>
      <c r="F757" t="s">
        <v>7032</v>
      </c>
      <c r="G757">
        <v>0.33500000000000002</v>
      </c>
    </row>
    <row r="758" spans="1:7" x14ac:dyDescent="0.25">
      <c r="A758" s="2">
        <v>45213.814710648148</v>
      </c>
      <c r="B758">
        <v>0.63</v>
      </c>
      <c r="C758">
        <v>0.66</v>
      </c>
      <c r="D758" s="2">
        <v>45213.648043981477</v>
      </c>
      <c r="E758" s="3">
        <v>45213</v>
      </c>
      <c r="F758" t="s">
        <v>7033</v>
      </c>
      <c r="G758">
        <v>0.64500000000000002</v>
      </c>
    </row>
    <row r="759" spans="1:7" x14ac:dyDescent="0.25">
      <c r="A759" s="2">
        <v>45213.816099537027</v>
      </c>
      <c r="B759">
        <v>0.12</v>
      </c>
      <c r="C759">
        <v>0.65</v>
      </c>
      <c r="D759" s="2">
        <v>45213.64943287037</v>
      </c>
      <c r="E759" s="3">
        <v>45213</v>
      </c>
      <c r="F759" t="s">
        <v>7034</v>
      </c>
      <c r="G759">
        <v>0.38500000000000001</v>
      </c>
    </row>
    <row r="760" spans="1:7" x14ac:dyDescent="0.25">
      <c r="A760" s="2">
        <v>45213.817488425928</v>
      </c>
      <c r="B760">
        <v>0.31</v>
      </c>
      <c r="C760">
        <v>0.72</v>
      </c>
      <c r="D760" s="2">
        <v>45213.650821759264</v>
      </c>
      <c r="E760" s="3">
        <v>45213</v>
      </c>
      <c r="F760" t="s">
        <v>7035</v>
      </c>
      <c r="G760">
        <v>0.51500000000000001</v>
      </c>
    </row>
    <row r="761" spans="1:7" x14ac:dyDescent="0.25">
      <c r="A761" s="2">
        <v>45213.818877314807</v>
      </c>
      <c r="B761">
        <v>0.25</v>
      </c>
      <c r="C761">
        <v>0.7</v>
      </c>
      <c r="D761" s="2">
        <v>45213.65221064815</v>
      </c>
      <c r="E761" s="3">
        <v>45213</v>
      </c>
      <c r="F761" t="s">
        <v>7036</v>
      </c>
      <c r="G761">
        <v>0.47499999999999998</v>
      </c>
    </row>
    <row r="762" spans="1:7" x14ac:dyDescent="0.25">
      <c r="A762" s="2">
        <v>45213.820185185177</v>
      </c>
      <c r="B762">
        <v>0.55000000000000004</v>
      </c>
      <c r="C762">
        <v>0.79</v>
      </c>
      <c r="D762" s="2">
        <v>45213.65351851852</v>
      </c>
      <c r="E762" s="3">
        <v>45213</v>
      </c>
      <c r="F762" t="s">
        <v>7037</v>
      </c>
      <c r="G762">
        <v>0.67</v>
      </c>
    </row>
    <row r="763" spans="1:7" x14ac:dyDescent="0.25">
      <c r="A763" s="2">
        <v>45213.821574074071</v>
      </c>
      <c r="B763">
        <v>0.13</v>
      </c>
      <c r="C763">
        <v>0.71</v>
      </c>
      <c r="D763" s="2">
        <v>45213.654907407406</v>
      </c>
      <c r="E763" s="3">
        <v>45213</v>
      </c>
      <c r="F763" t="s">
        <v>7038</v>
      </c>
      <c r="G763">
        <v>0.42</v>
      </c>
    </row>
    <row r="764" spans="1:7" x14ac:dyDescent="0.25">
      <c r="A764" s="2">
        <v>45213.822962962957</v>
      </c>
      <c r="B764">
        <v>0.22</v>
      </c>
      <c r="C764">
        <v>0.39</v>
      </c>
      <c r="D764" s="2">
        <v>45213.6562962963</v>
      </c>
      <c r="E764" s="3">
        <v>45213</v>
      </c>
      <c r="F764" t="s">
        <v>7039</v>
      </c>
      <c r="G764">
        <v>0.30499999999999999</v>
      </c>
    </row>
    <row r="765" spans="1:7" x14ac:dyDescent="0.25">
      <c r="A765" s="2">
        <v>45213.82435185185</v>
      </c>
      <c r="B765">
        <v>0.47</v>
      </c>
      <c r="C765">
        <v>0.39</v>
      </c>
      <c r="D765" s="2">
        <v>45213.657685185193</v>
      </c>
      <c r="E765" s="3">
        <v>45213</v>
      </c>
      <c r="F765" t="s">
        <v>7040</v>
      </c>
      <c r="G765">
        <v>0.43</v>
      </c>
    </row>
    <row r="766" spans="1:7" x14ac:dyDescent="0.25">
      <c r="A766" s="2">
        <v>45213.825740740736</v>
      </c>
      <c r="B766">
        <v>7.0000000000000007E-2</v>
      </c>
      <c r="C766">
        <v>0.63</v>
      </c>
      <c r="D766" s="2">
        <v>45213.659074074072</v>
      </c>
      <c r="E766" s="3">
        <v>45213</v>
      </c>
      <c r="F766" t="s">
        <v>7041</v>
      </c>
      <c r="G766">
        <v>0.35</v>
      </c>
    </row>
    <row r="767" spans="1:7" x14ac:dyDescent="0.25">
      <c r="A767" s="2">
        <v>45213.82712962963</v>
      </c>
      <c r="B767">
        <v>0.12</v>
      </c>
      <c r="C767">
        <v>0.55000000000000004</v>
      </c>
      <c r="D767" s="2">
        <v>45213.660462962973</v>
      </c>
      <c r="E767" s="3">
        <v>45213</v>
      </c>
      <c r="F767" t="s">
        <v>7042</v>
      </c>
      <c r="G767">
        <v>0.33500000000000002</v>
      </c>
    </row>
    <row r="768" spans="1:7" x14ac:dyDescent="0.25">
      <c r="A768" s="2">
        <v>45213.828518518523</v>
      </c>
      <c r="B768">
        <v>0.65</v>
      </c>
      <c r="C768">
        <v>1</v>
      </c>
      <c r="D768" s="2">
        <v>45213.661851851852</v>
      </c>
      <c r="E768" s="3">
        <v>45213</v>
      </c>
      <c r="F768" t="s">
        <v>7043</v>
      </c>
      <c r="G768">
        <v>0.82499999999999996</v>
      </c>
    </row>
    <row r="769" spans="1:7" x14ac:dyDescent="0.25">
      <c r="A769" s="2">
        <v>45213.829907407409</v>
      </c>
      <c r="B769">
        <v>0.19</v>
      </c>
      <c r="C769">
        <v>1.33</v>
      </c>
      <c r="D769" s="2">
        <v>45213.663240740738</v>
      </c>
      <c r="E769" s="3">
        <v>45213</v>
      </c>
      <c r="F769" t="s">
        <v>7044</v>
      </c>
      <c r="G769">
        <v>0.76</v>
      </c>
    </row>
    <row r="770" spans="1:7" x14ac:dyDescent="0.25">
      <c r="A770" s="2">
        <v>45213.831296296303</v>
      </c>
      <c r="B770">
        <v>0.89</v>
      </c>
      <c r="C770">
        <v>0.75</v>
      </c>
      <c r="D770" s="2">
        <v>45213.664629629631</v>
      </c>
      <c r="E770" s="3">
        <v>45213</v>
      </c>
      <c r="F770" t="s">
        <v>7045</v>
      </c>
      <c r="G770">
        <v>0.82000000000000006</v>
      </c>
    </row>
    <row r="771" spans="1:7" x14ac:dyDescent="0.25">
      <c r="A771" s="2">
        <v>45213.832685185182</v>
      </c>
      <c r="B771">
        <v>0.59</v>
      </c>
      <c r="C771">
        <v>1.26</v>
      </c>
      <c r="D771" s="2">
        <v>45213.666018518517</v>
      </c>
      <c r="E771" s="3">
        <v>45213</v>
      </c>
      <c r="F771" t="s">
        <v>7046</v>
      </c>
      <c r="G771">
        <v>0.92500000000000004</v>
      </c>
    </row>
    <row r="772" spans="1:7" x14ac:dyDescent="0.25">
      <c r="A772" s="2">
        <v>45213.833993055552</v>
      </c>
      <c r="B772">
        <v>0.09</v>
      </c>
      <c r="C772">
        <v>1</v>
      </c>
      <c r="D772" s="2">
        <v>45213.667326388888</v>
      </c>
      <c r="E772" s="3">
        <v>45213</v>
      </c>
      <c r="F772" t="s">
        <v>7047</v>
      </c>
      <c r="G772">
        <v>0.54500000000000004</v>
      </c>
    </row>
    <row r="773" spans="1:7" x14ac:dyDescent="0.25">
      <c r="A773" s="2">
        <v>45213.835381944453</v>
      </c>
      <c r="B773">
        <v>0.43</v>
      </c>
      <c r="C773">
        <v>0.75</v>
      </c>
      <c r="D773" s="2">
        <v>45213.668715277781</v>
      </c>
      <c r="E773" s="3">
        <v>45213</v>
      </c>
      <c r="F773" t="s">
        <v>7048</v>
      </c>
      <c r="G773">
        <v>0.59</v>
      </c>
    </row>
    <row r="774" spans="1:7" x14ac:dyDescent="0.25">
      <c r="A774" s="2">
        <v>45213.836770833332</v>
      </c>
      <c r="B774">
        <v>0.37</v>
      </c>
      <c r="C774">
        <v>1.1399999999999999</v>
      </c>
      <c r="D774" s="2">
        <v>45213.670104166667</v>
      </c>
      <c r="E774" s="3">
        <v>45213</v>
      </c>
      <c r="F774" t="s">
        <v>7049</v>
      </c>
      <c r="G774">
        <v>0.75499999999999989</v>
      </c>
    </row>
    <row r="775" spans="1:7" x14ac:dyDescent="0.25">
      <c r="A775" s="2">
        <v>45213.838159722232</v>
      </c>
      <c r="B775">
        <v>0.52</v>
      </c>
      <c r="C775">
        <v>1.1200000000000001</v>
      </c>
      <c r="D775" s="2">
        <v>45213.671493055554</v>
      </c>
      <c r="E775" s="3">
        <v>45213</v>
      </c>
      <c r="F775" t="s">
        <v>7050</v>
      </c>
      <c r="G775">
        <v>0.82000000000000006</v>
      </c>
    </row>
    <row r="776" spans="1:7" x14ac:dyDescent="0.25">
      <c r="A776" s="2">
        <v>45213.839548611111</v>
      </c>
      <c r="B776">
        <v>0.7</v>
      </c>
      <c r="C776">
        <v>0.78</v>
      </c>
      <c r="D776" s="2">
        <v>45213.672881944447</v>
      </c>
      <c r="E776" s="3">
        <v>45213</v>
      </c>
      <c r="F776" t="s">
        <v>7051</v>
      </c>
      <c r="G776">
        <v>0.74</v>
      </c>
    </row>
    <row r="777" spans="1:7" x14ac:dyDescent="0.25">
      <c r="A777" s="2">
        <v>45213.840937499997</v>
      </c>
      <c r="B777">
        <v>0.65</v>
      </c>
      <c r="C777">
        <v>0.85</v>
      </c>
      <c r="D777" s="2">
        <v>45213.674270833333</v>
      </c>
      <c r="E777" s="3">
        <v>45213</v>
      </c>
      <c r="F777" t="s">
        <v>7052</v>
      </c>
      <c r="G777">
        <v>0.75</v>
      </c>
    </row>
    <row r="778" spans="1:7" x14ac:dyDescent="0.25">
      <c r="A778" s="2">
        <v>45213.842326388891</v>
      </c>
      <c r="B778">
        <v>0.65</v>
      </c>
      <c r="C778">
        <v>0.8</v>
      </c>
      <c r="D778" s="2">
        <v>45213.675659722219</v>
      </c>
      <c r="E778" s="3">
        <v>45213</v>
      </c>
      <c r="F778" t="s">
        <v>7053</v>
      </c>
      <c r="G778">
        <v>0.72500000000000009</v>
      </c>
    </row>
    <row r="779" spans="1:7" x14ac:dyDescent="0.25">
      <c r="A779" s="2">
        <v>45213.843715277777</v>
      </c>
      <c r="B779">
        <v>0.4</v>
      </c>
      <c r="C779">
        <v>0.53</v>
      </c>
      <c r="D779" s="2">
        <v>45213.677048611113</v>
      </c>
      <c r="E779" s="3">
        <v>45213</v>
      </c>
      <c r="F779" t="s">
        <v>7054</v>
      </c>
      <c r="G779">
        <v>0.46500000000000002</v>
      </c>
    </row>
    <row r="780" spans="1:7" x14ac:dyDescent="0.25">
      <c r="A780" s="2">
        <v>45213.845104166663</v>
      </c>
      <c r="B780">
        <v>0.56000000000000005</v>
      </c>
      <c r="C780">
        <v>0.53</v>
      </c>
      <c r="D780" s="2">
        <v>45213.678437499999</v>
      </c>
      <c r="E780" s="3">
        <v>45213</v>
      </c>
      <c r="F780" t="s">
        <v>7055</v>
      </c>
      <c r="G780">
        <v>0.54500000000000004</v>
      </c>
    </row>
    <row r="781" spans="1:7" x14ac:dyDescent="0.25">
      <c r="A781" s="2">
        <v>45213.846493055556</v>
      </c>
      <c r="B781">
        <v>0.35</v>
      </c>
      <c r="C781">
        <v>1.05</v>
      </c>
      <c r="D781" s="2">
        <v>45213.679826388892</v>
      </c>
      <c r="E781" s="3">
        <v>45213</v>
      </c>
      <c r="F781" t="s">
        <v>7056</v>
      </c>
      <c r="G781">
        <v>0.7</v>
      </c>
    </row>
    <row r="782" spans="1:7" x14ac:dyDescent="0.25">
      <c r="A782" s="2">
        <v>45213.847800925927</v>
      </c>
      <c r="B782">
        <v>0.43</v>
      </c>
      <c r="C782">
        <v>0.83</v>
      </c>
      <c r="D782" s="2">
        <v>45213.681134259263</v>
      </c>
      <c r="E782" s="3">
        <v>45213</v>
      </c>
      <c r="F782" t="s">
        <v>7057</v>
      </c>
      <c r="G782">
        <v>0.63</v>
      </c>
    </row>
    <row r="783" spans="1:7" x14ac:dyDescent="0.25">
      <c r="A783" s="2">
        <v>45213.849189814813</v>
      </c>
      <c r="B783">
        <v>0.42</v>
      </c>
      <c r="C783">
        <v>0.93</v>
      </c>
      <c r="D783" s="2">
        <v>45213.682523148149</v>
      </c>
      <c r="E783" s="3">
        <v>45213</v>
      </c>
      <c r="F783" t="s">
        <v>7058</v>
      </c>
      <c r="G783">
        <v>0.67500000000000004</v>
      </c>
    </row>
    <row r="784" spans="1:7" x14ac:dyDescent="0.25">
      <c r="A784" s="2">
        <v>45213.850578703707</v>
      </c>
      <c r="B784">
        <v>0.42</v>
      </c>
      <c r="C784">
        <v>0.72</v>
      </c>
      <c r="D784" s="2">
        <v>45213.683912037042</v>
      </c>
      <c r="E784" s="3">
        <v>45213</v>
      </c>
      <c r="F784" t="s">
        <v>7059</v>
      </c>
      <c r="G784">
        <v>0.56999999999999995</v>
      </c>
    </row>
    <row r="785" spans="1:7" x14ac:dyDescent="0.25">
      <c r="A785" s="2">
        <v>45213.851967592593</v>
      </c>
      <c r="B785">
        <v>0.31</v>
      </c>
      <c r="C785">
        <v>0.55000000000000004</v>
      </c>
      <c r="D785" s="2">
        <v>45213.685300925928</v>
      </c>
      <c r="E785" s="3">
        <v>45213</v>
      </c>
      <c r="F785" t="s">
        <v>7060</v>
      </c>
      <c r="G785">
        <v>0.43</v>
      </c>
    </row>
    <row r="786" spans="1:7" x14ac:dyDescent="0.25">
      <c r="A786" s="2">
        <v>45213.853356481479</v>
      </c>
      <c r="B786">
        <v>0.09</v>
      </c>
      <c r="C786">
        <v>0.61</v>
      </c>
      <c r="D786" s="2">
        <v>45213.686689814807</v>
      </c>
      <c r="E786" s="3">
        <v>45213</v>
      </c>
      <c r="F786" t="s">
        <v>7061</v>
      </c>
      <c r="G786">
        <v>0.35</v>
      </c>
    </row>
    <row r="787" spans="1:7" x14ac:dyDescent="0.25">
      <c r="A787" s="2">
        <v>45213.854745370372</v>
      </c>
      <c r="B787">
        <v>0.3</v>
      </c>
      <c r="C787">
        <v>0.37</v>
      </c>
      <c r="D787" s="2">
        <v>45213.688078703701</v>
      </c>
      <c r="E787" s="3">
        <v>45213</v>
      </c>
      <c r="F787" t="s">
        <v>7062</v>
      </c>
      <c r="G787">
        <v>0.33500000000000002</v>
      </c>
    </row>
    <row r="788" spans="1:7" x14ac:dyDescent="0.25">
      <c r="A788" s="2">
        <v>45213.856134259258</v>
      </c>
      <c r="B788">
        <v>0.2</v>
      </c>
      <c r="C788">
        <v>0.43</v>
      </c>
      <c r="D788" s="2">
        <v>45213.689467592587</v>
      </c>
      <c r="E788" s="3">
        <v>45213</v>
      </c>
      <c r="F788" t="s">
        <v>7063</v>
      </c>
      <c r="G788">
        <v>0.315</v>
      </c>
    </row>
    <row r="789" spans="1:7" x14ac:dyDescent="0.25">
      <c r="A789" s="2">
        <v>45213.857523148137</v>
      </c>
      <c r="B789">
        <v>0.12</v>
      </c>
      <c r="C789">
        <v>0.56000000000000005</v>
      </c>
      <c r="D789" s="2">
        <v>45213.69085648148</v>
      </c>
      <c r="E789" s="3">
        <v>45213</v>
      </c>
      <c r="F789" t="s">
        <v>7064</v>
      </c>
      <c r="G789">
        <v>0.34</v>
      </c>
    </row>
    <row r="790" spans="1:7" x14ac:dyDescent="0.25">
      <c r="A790" s="2">
        <v>45213.858912037038</v>
      </c>
      <c r="B790">
        <v>0.06</v>
      </c>
      <c r="C790">
        <v>0.72</v>
      </c>
      <c r="D790" s="2">
        <v>45213.692245370366</v>
      </c>
      <c r="E790" s="3">
        <v>45213</v>
      </c>
      <c r="F790" t="s">
        <v>7065</v>
      </c>
      <c r="G790">
        <v>0.39</v>
      </c>
    </row>
    <row r="791" spans="1:7" x14ac:dyDescent="0.25">
      <c r="A791" s="2">
        <v>45213.860300925917</v>
      </c>
      <c r="B791">
        <v>0.12</v>
      </c>
      <c r="C791">
        <v>0.96</v>
      </c>
      <c r="D791" s="2">
        <v>45213.69363425926</v>
      </c>
      <c r="E791" s="3">
        <v>45213</v>
      </c>
      <c r="F791" t="s">
        <v>7066</v>
      </c>
      <c r="G791">
        <v>0.54</v>
      </c>
    </row>
    <row r="792" spans="1:7" x14ac:dyDescent="0.25">
      <c r="A792" s="2">
        <v>45213.861608796287</v>
      </c>
      <c r="B792">
        <v>0.21</v>
      </c>
      <c r="C792">
        <v>0.47</v>
      </c>
      <c r="D792" s="2">
        <v>45213.69494212963</v>
      </c>
      <c r="E792" s="3">
        <v>45213</v>
      </c>
      <c r="F792" t="s">
        <v>7067</v>
      </c>
      <c r="G792">
        <v>0.34</v>
      </c>
    </row>
    <row r="793" spans="1:7" x14ac:dyDescent="0.25">
      <c r="A793" s="2">
        <v>45213.862997685188</v>
      </c>
      <c r="B793">
        <v>0.35</v>
      </c>
      <c r="C793">
        <v>0.54</v>
      </c>
      <c r="D793" s="2">
        <v>45213.696331018517</v>
      </c>
      <c r="E793" s="3">
        <v>45213</v>
      </c>
      <c r="F793" t="s">
        <v>7068</v>
      </c>
      <c r="G793">
        <v>0.44500000000000001</v>
      </c>
    </row>
    <row r="794" spans="1:7" x14ac:dyDescent="0.25">
      <c r="A794" s="2">
        <v>45213.864386574067</v>
      </c>
      <c r="B794">
        <v>0.17</v>
      </c>
      <c r="C794">
        <v>0.59</v>
      </c>
      <c r="D794" s="2">
        <v>45213.69771990741</v>
      </c>
      <c r="E794" s="3">
        <v>45213</v>
      </c>
      <c r="F794" t="s">
        <v>7069</v>
      </c>
      <c r="G794">
        <v>0.38</v>
      </c>
    </row>
    <row r="795" spans="1:7" x14ac:dyDescent="0.25">
      <c r="A795" s="2">
        <v>45213.86577546296</v>
      </c>
      <c r="B795">
        <v>0.17</v>
      </c>
      <c r="C795">
        <v>0.54</v>
      </c>
      <c r="D795" s="2">
        <v>45213.699108796303</v>
      </c>
      <c r="E795" s="3">
        <v>45213</v>
      </c>
      <c r="F795" t="s">
        <v>7070</v>
      </c>
      <c r="G795">
        <v>0.35499999999999998</v>
      </c>
    </row>
    <row r="796" spans="1:7" x14ac:dyDescent="0.25">
      <c r="A796" s="2">
        <v>45213.867164351846</v>
      </c>
      <c r="B796">
        <v>0.25</v>
      </c>
      <c r="C796">
        <v>0.67</v>
      </c>
      <c r="D796" s="2">
        <v>45213.700497685182</v>
      </c>
      <c r="E796" s="3">
        <v>45213</v>
      </c>
      <c r="F796" t="s">
        <v>7071</v>
      </c>
      <c r="G796">
        <v>0.46</v>
      </c>
    </row>
    <row r="797" spans="1:7" x14ac:dyDescent="0.25">
      <c r="A797" s="2">
        <v>45213.86855324074</v>
      </c>
      <c r="B797">
        <v>0.65</v>
      </c>
      <c r="C797">
        <v>0.46</v>
      </c>
      <c r="D797" s="2">
        <v>45213.701886574083</v>
      </c>
      <c r="E797" s="3">
        <v>45213</v>
      </c>
      <c r="F797" t="s">
        <v>7072</v>
      </c>
      <c r="G797">
        <v>0.55500000000000005</v>
      </c>
    </row>
    <row r="798" spans="1:7" x14ac:dyDescent="0.25">
      <c r="A798" s="2">
        <v>45213.869942129633</v>
      </c>
      <c r="B798">
        <v>0.69</v>
      </c>
      <c r="C798">
        <v>0.32</v>
      </c>
      <c r="D798" s="2">
        <v>45213.703275462962</v>
      </c>
      <c r="E798" s="3">
        <v>45213</v>
      </c>
      <c r="F798" t="s">
        <v>7073</v>
      </c>
      <c r="G798">
        <v>0.505</v>
      </c>
    </row>
    <row r="799" spans="1:7" x14ac:dyDescent="0.25">
      <c r="A799" s="2">
        <v>45213.871331018519</v>
      </c>
      <c r="B799">
        <v>0.62</v>
      </c>
      <c r="C799">
        <v>0.55000000000000004</v>
      </c>
      <c r="D799" s="2">
        <v>45213.704664351862</v>
      </c>
      <c r="E799" s="3">
        <v>45213</v>
      </c>
      <c r="F799" t="s">
        <v>7074</v>
      </c>
      <c r="G799">
        <v>0.58499999999999996</v>
      </c>
    </row>
    <row r="800" spans="1:7" x14ac:dyDescent="0.25">
      <c r="A800" s="2">
        <v>45213.872719907413</v>
      </c>
      <c r="B800">
        <v>0.53</v>
      </c>
      <c r="C800">
        <v>0.76</v>
      </c>
      <c r="D800" s="2">
        <v>45213.706053240741</v>
      </c>
      <c r="E800" s="3">
        <v>45213</v>
      </c>
      <c r="F800" t="s">
        <v>7075</v>
      </c>
      <c r="G800">
        <v>0.64500000000000002</v>
      </c>
    </row>
    <row r="801" spans="1:7" x14ac:dyDescent="0.25">
      <c r="A801" s="2">
        <v>45213.874108796299</v>
      </c>
      <c r="B801">
        <v>0.11</v>
      </c>
      <c r="C801">
        <v>0.33</v>
      </c>
      <c r="D801" s="2">
        <v>45213.707442129627</v>
      </c>
      <c r="E801" s="3">
        <v>45213</v>
      </c>
      <c r="F801" t="s">
        <v>7076</v>
      </c>
      <c r="G801">
        <v>0.22</v>
      </c>
    </row>
    <row r="802" spans="1:7" x14ac:dyDescent="0.25">
      <c r="A802" s="2">
        <v>45213.875428240739</v>
      </c>
      <c r="B802">
        <v>0.57999999999999996</v>
      </c>
      <c r="C802">
        <v>0.53</v>
      </c>
      <c r="D802" s="2">
        <v>45213.708761574067</v>
      </c>
      <c r="E802" s="3">
        <v>45213</v>
      </c>
      <c r="F802" t="s">
        <v>7077</v>
      </c>
      <c r="G802">
        <v>0.55499999999999994</v>
      </c>
    </row>
    <row r="803" spans="1:7" x14ac:dyDescent="0.25">
      <c r="A803" s="2">
        <v>45213.876817129632</v>
      </c>
      <c r="B803">
        <v>0.27</v>
      </c>
      <c r="C803">
        <v>0.57999999999999996</v>
      </c>
      <c r="D803" s="2">
        <v>45213.710150462961</v>
      </c>
      <c r="E803" s="3">
        <v>45213</v>
      </c>
      <c r="F803" t="s">
        <v>7078</v>
      </c>
      <c r="G803">
        <v>0.42499999999999999</v>
      </c>
    </row>
    <row r="804" spans="1:7" x14ac:dyDescent="0.25">
      <c r="A804" s="2">
        <v>45213.878206018519</v>
      </c>
      <c r="B804">
        <v>0.06</v>
      </c>
      <c r="C804">
        <v>0.49</v>
      </c>
      <c r="D804" s="2">
        <v>45213.711539351847</v>
      </c>
      <c r="E804" s="3">
        <v>45213</v>
      </c>
      <c r="F804" t="s">
        <v>7079</v>
      </c>
      <c r="G804">
        <v>0.27500000000000002</v>
      </c>
    </row>
    <row r="805" spans="1:7" x14ac:dyDescent="0.25">
      <c r="A805" s="2">
        <v>45213.879594907397</v>
      </c>
      <c r="B805">
        <v>0.38</v>
      </c>
      <c r="C805">
        <v>0.86</v>
      </c>
      <c r="D805" s="2">
        <v>45213.71292824074</v>
      </c>
      <c r="E805" s="3">
        <v>45213</v>
      </c>
      <c r="F805" t="s">
        <v>7080</v>
      </c>
      <c r="G805">
        <v>0.62</v>
      </c>
    </row>
    <row r="806" spans="1:7" x14ac:dyDescent="0.25">
      <c r="A806" s="2">
        <v>45213.880983796298</v>
      </c>
      <c r="B806">
        <v>0.34</v>
      </c>
      <c r="C806">
        <v>0.55000000000000004</v>
      </c>
      <c r="D806" s="2">
        <v>45213.714317129627</v>
      </c>
      <c r="E806" s="3">
        <v>45213</v>
      </c>
      <c r="F806" t="s">
        <v>7081</v>
      </c>
      <c r="G806">
        <v>0.44500000000000012</v>
      </c>
    </row>
    <row r="807" spans="1:7" x14ac:dyDescent="0.25">
      <c r="A807" s="2">
        <v>45213.882372685177</v>
      </c>
      <c r="B807">
        <v>0.27</v>
      </c>
      <c r="C807">
        <v>0.81</v>
      </c>
      <c r="D807" s="2">
        <v>45213.71570601852</v>
      </c>
      <c r="E807" s="3">
        <v>45213</v>
      </c>
      <c r="F807" t="s">
        <v>7082</v>
      </c>
      <c r="G807">
        <v>0.54</v>
      </c>
    </row>
    <row r="808" spans="1:7" x14ac:dyDescent="0.25">
      <c r="A808" s="2">
        <v>45213.883761574078</v>
      </c>
      <c r="B808">
        <v>0.11</v>
      </c>
      <c r="C808">
        <v>0.6</v>
      </c>
      <c r="D808" s="2">
        <v>45213.717094907413</v>
      </c>
      <c r="E808" s="3">
        <v>45213</v>
      </c>
      <c r="F808" t="s">
        <v>7083</v>
      </c>
      <c r="G808">
        <v>0.35499999999999998</v>
      </c>
    </row>
    <row r="809" spans="1:7" x14ac:dyDescent="0.25">
      <c r="A809" s="2">
        <v>45213.885150462957</v>
      </c>
      <c r="B809">
        <v>0.04</v>
      </c>
      <c r="C809">
        <v>0.36</v>
      </c>
      <c r="D809" s="2">
        <v>45213.7184837963</v>
      </c>
      <c r="E809" s="3">
        <v>45213</v>
      </c>
      <c r="F809" t="s">
        <v>7084</v>
      </c>
      <c r="G809">
        <v>0.2</v>
      </c>
    </row>
    <row r="810" spans="1:7" x14ac:dyDescent="0.25">
      <c r="A810" s="2">
        <v>45213.88653935185</v>
      </c>
      <c r="B810">
        <v>0.4</v>
      </c>
      <c r="C810">
        <v>0.62</v>
      </c>
      <c r="D810" s="2">
        <v>45213.719872685193</v>
      </c>
      <c r="E810" s="3">
        <v>45213</v>
      </c>
      <c r="F810" t="s">
        <v>7085</v>
      </c>
      <c r="G810">
        <v>0.51</v>
      </c>
    </row>
    <row r="811" spans="1:7" x14ac:dyDescent="0.25">
      <c r="A811" s="2">
        <v>45213.887928240743</v>
      </c>
      <c r="B811">
        <v>0.38</v>
      </c>
      <c r="C811">
        <v>0.67</v>
      </c>
      <c r="D811" s="2">
        <v>45213.721261574072</v>
      </c>
      <c r="E811" s="3">
        <v>45213</v>
      </c>
      <c r="F811" t="s">
        <v>7086</v>
      </c>
      <c r="G811">
        <v>0.52500000000000002</v>
      </c>
    </row>
    <row r="812" spans="1:7" x14ac:dyDescent="0.25">
      <c r="A812" s="2">
        <v>45213.889236111107</v>
      </c>
      <c r="B812">
        <v>0.79</v>
      </c>
      <c r="C812">
        <v>0.59</v>
      </c>
      <c r="D812" s="2">
        <v>45213.722569444442</v>
      </c>
      <c r="E812" s="3">
        <v>45213</v>
      </c>
      <c r="F812" t="s">
        <v>7087</v>
      </c>
      <c r="G812">
        <v>0.69</v>
      </c>
    </row>
    <row r="813" spans="1:7" x14ac:dyDescent="0.25">
      <c r="A813" s="2">
        <v>45213.890625</v>
      </c>
      <c r="B813">
        <v>0.56999999999999995</v>
      </c>
      <c r="C813">
        <v>0.68</v>
      </c>
      <c r="D813" s="2">
        <v>45213.723958333343</v>
      </c>
      <c r="E813" s="3">
        <v>45213</v>
      </c>
      <c r="F813" t="s">
        <v>7088</v>
      </c>
      <c r="G813">
        <v>0.625</v>
      </c>
    </row>
    <row r="814" spans="1:7" x14ac:dyDescent="0.25">
      <c r="A814" s="2">
        <v>45213.892013888893</v>
      </c>
      <c r="B814">
        <v>0.37</v>
      </c>
      <c r="C814">
        <v>0.56000000000000005</v>
      </c>
      <c r="D814" s="2">
        <v>45213.725347222222</v>
      </c>
      <c r="E814" s="3">
        <v>45213</v>
      </c>
      <c r="F814" t="s">
        <v>7089</v>
      </c>
      <c r="G814">
        <v>0.46500000000000002</v>
      </c>
    </row>
    <row r="815" spans="1:7" x14ac:dyDescent="0.25">
      <c r="A815" s="2">
        <v>45213.89340277778</v>
      </c>
      <c r="B815">
        <v>0.63</v>
      </c>
      <c r="C815">
        <v>0.61</v>
      </c>
      <c r="D815" s="2">
        <v>45213.726736111108</v>
      </c>
      <c r="E815" s="3">
        <v>45213</v>
      </c>
      <c r="F815" t="s">
        <v>7090</v>
      </c>
      <c r="G815">
        <v>0.62</v>
      </c>
    </row>
    <row r="816" spans="1:7" x14ac:dyDescent="0.25">
      <c r="A816" s="2">
        <v>45213.894791666673</v>
      </c>
      <c r="B816">
        <v>0.09</v>
      </c>
      <c r="C816">
        <v>0.63</v>
      </c>
      <c r="D816" s="2">
        <v>45213.728125000001</v>
      </c>
      <c r="E816" s="3">
        <v>45213</v>
      </c>
      <c r="F816" t="s">
        <v>7091</v>
      </c>
      <c r="G816">
        <v>0.36</v>
      </c>
    </row>
    <row r="817" spans="1:7" x14ac:dyDescent="0.25">
      <c r="A817" s="2">
        <v>45213.896180555559</v>
      </c>
      <c r="B817">
        <v>0.55000000000000004</v>
      </c>
      <c r="C817">
        <v>0.64</v>
      </c>
      <c r="D817" s="2">
        <v>45213.729513888888</v>
      </c>
      <c r="E817" s="3">
        <v>45213</v>
      </c>
      <c r="F817" t="s">
        <v>7092</v>
      </c>
      <c r="G817">
        <v>0.59499999999999997</v>
      </c>
    </row>
    <row r="818" spans="1:7" x14ac:dyDescent="0.25">
      <c r="A818" s="2">
        <v>45213.897569444453</v>
      </c>
      <c r="B818">
        <v>0.2</v>
      </c>
      <c r="C818">
        <v>0.75</v>
      </c>
      <c r="D818" s="2">
        <v>45213.730902777781</v>
      </c>
      <c r="E818" s="3">
        <v>45213</v>
      </c>
      <c r="F818" t="s">
        <v>7093</v>
      </c>
      <c r="G818">
        <v>0.47499999999999998</v>
      </c>
    </row>
    <row r="819" spans="1:7" x14ac:dyDescent="0.25">
      <c r="A819" s="2">
        <v>45213.898958333331</v>
      </c>
      <c r="B819">
        <v>0.17</v>
      </c>
      <c r="C819">
        <v>0.75</v>
      </c>
      <c r="D819" s="2">
        <v>45213.732291666667</v>
      </c>
      <c r="E819" s="3">
        <v>45213</v>
      </c>
      <c r="F819" t="s">
        <v>7094</v>
      </c>
      <c r="G819">
        <v>0.46</v>
      </c>
    </row>
    <row r="820" spans="1:7" x14ac:dyDescent="0.25">
      <c r="A820" s="2">
        <v>45213.900347222218</v>
      </c>
      <c r="B820">
        <v>0.05</v>
      </c>
      <c r="C820">
        <v>0.62</v>
      </c>
      <c r="D820" s="2">
        <v>45213.733680555553</v>
      </c>
      <c r="E820" s="3">
        <v>45213</v>
      </c>
      <c r="F820" t="s">
        <v>7095</v>
      </c>
      <c r="G820">
        <v>0.33500000000000002</v>
      </c>
    </row>
    <row r="821" spans="1:7" x14ac:dyDescent="0.25">
      <c r="A821" s="2">
        <v>45213.901736111111</v>
      </c>
      <c r="B821">
        <v>0.06</v>
      </c>
      <c r="C821">
        <v>0.65</v>
      </c>
      <c r="D821" s="2">
        <v>45213.735069444447</v>
      </c>
      <c r="E821" s="3">
        <v>45213</v>
      </c>
      <c r="F821" t="s">
        <v>7096</v>
      </c>
      <c r="G821">
        <v>0.35499999999999998</v>
      </c>
    </row>
    <row r="822" spans="1:7" x14ac:dyDescent="0.25">
      <c r="A822" s="2">
        <v>45213.903043981481</v>
      </c>
      <c r="B822">
        <v>0</v>
      </c>
      <c r="C822">
        <v>0.26</v>
      </c>
      <c r="D822" s="2">
        <v>45213.736377314817</v>
      </c>
      <c r="E822" s="3">
        <v>45213</v>
      </c>
      <c r="F822" t="s">
        <v>7097</v>
      </c>
      <c r="G822">
        <v>0.13</v>
      </c>
    </row>
    <row r="823" spans="1:7" x14ac:dyDescent="0.25">
      <c r="A823" s="2">
        <v>45213.904432870368</v>
      </c>
      <c r="B823">
        <v>0.06</v>
      </c>
      <c r="C823">
        <v>0.34</v>
      </c>
      <c r="D823" s="2">
        <v>45213.737766203703</v>
      </c>
      <c r="E823" s="3">
        <v>45213</v>
      </c>
      <c r="F823" t="s">
        <v>7098</v>
      </c>
      <c r="G823">
        <v>0.2</v>
      </c>
    </row>
    <row r="824" spans="1:7" x14ac:dyDescent="0.25">
      <c r="A824" s="2">
        <v>45213.905821759261</v>
      </c>
      <c r="B824">
        <v>0</v>
      </c>
      <c r="C824">
        <v>0.32</v>
      </c>
      <c r="D824" s="2">
        <v>45213.739155092589</v>
      </c>
      <c r="E824" s="3">
        <v>45213</v>
      </c>
      <c r="F824" t="s">
        <v>7099</v>
      </c>
      <c r="G824">
        <v>0.16</v>
      </c>
    </row>
    <row r="825" spans="1:7" x14ac:dyDescent="0.25">
      <c r="A825" s="2">
        <v>45213.907210648147</v>
      </c>
      <c r="B825">
        <v>0.04</v>
      </c>
      <c r="C825">
        <v>0.25</v>
      </c>
      <c r="D825" s="2">
        <v>45213.740543981483</v>
      </c>
      <c r="E825" s="3">
        <v>45213</v>
      </c>
      <c r="F825" t="s">
        <v>7100</v>
      </c>
      <c r="G825">
        <v>0.14499999999999999</v>
      </c>
    </row>
    <row r="826" spans="1:7" x14ac:dyDescent="0.25">
      <c r="A826" s="2">
        <v>45213.908599537041</v>
      </c>
      <c r="B826">
        <v>0.11</v>
      </c>
      <c r="C826">
        <v>0.39</v>
      </c>
      <c r="D826" s="2">
        <v>45213.741932870369</v>
      </c>
      <c r="E826" s="3">
        <v>45213</v>
      </c>
      <c r="F826" t="s">
        <v>7101</v>
      </c>
      <c r="G826">
        <v>0.25</v>
      </c>
    </row>
    <row r="827" spans="1:7" x14ac:dyDescent="0.25">
      <c r="A827" s="2">
        <v>45213.909988425927</v>
      </c>
      <c r="B827">
        <v>0.02</v>
      </c>
      <c r="C827">
        <v>0.33</v>
      </c>
      <c r="D827" s="2">
        <v>45213.743321759262</v>
      </c>
      <c r="E827" s="3">
        <v>45213</v>
      </c>
      <c r="F827" t="s">
        <v>7102</v>
      </c>
      <c r="G827">
        <v>0.17499999999999999</v>
      </c>
    </row>
    <row r="828" spans="1:7" x14ac:dyDescent="0.25">
      <c r="A828" s="2">
        <v>45213.911377314813</v>
      </c>
      <c r="B828">
        <v>0</v>
      </c>
      <c r="C828">
        <v>0.56000000000000005</v>
      </c>
      <c r="D828" s="2">
        <v>45213.744710648149</v>
      </c>
      <c r="E828" s="3">
        <v>45213</v>
      </c>
      <c r="F828" t="s">
        <v>7103</v>
      </c>
      <c r="G828">
        <v>0.28000000000000003</v>
      </c>
    </row>
    <row r="829" spans="1:7" x14ac:dyDescent="0.25">
      <c r="A829" s="2">
        <v>45213.912766203714</v>
      </c>
      <c r="B829">
        <v>0.32</v>
      </c>
      <c r="C829">
        <v>0.51</v>
      </c>
      <c r="D829" s="2">
        <v>45213.746099537027</v>
      </c>
      <c r="E829" s="3">
        <v>45213</v>
      </c>
      <c r="F829" t="s">
        <v>7104</v>
      </c>
      <c r="G829">
        <v>0.41499999999999998</v>
      </c>
    </row>
    <row r="830" spans="1:7" x14ac:dyDescent="0.25">
      <c r="A830" s="2">
        <v>45213.914155092592</v>
      </c>
      <c r="B830">
        <v>0.23</v>
      </c>
      <c r="C830">
        <v>0.16</v>
      </c>
      <c r="D830" s="2">
        <v>45213.747488425928</v>
      </c>
      <c r="E830" s="3">
        <v>45213</v>
      </c>
      <c r="F830" t="s">
        <v>7105</v>
      </c>
      <c r="G830">
        <v>0.19500000000000001</v>
      </c>
    </row>
    <row r="831" spans="1:7" x14ac:dyDescent="0.25">
      <c r="A831" s="2">
        <v>45213.915543981479</v>
      </c>
      <c r="B831">
        <v>0.02</v>
      </c>
      <c r="C831">
        <v>0.16</v>
      </c>
      <c r="D831" s="2">
        <v>45213.748877314807</v>
      </c>
      <c r="E831" s="3">
        <v>45213</v>
      </c>
      <c r="F831" t="s">
        <v>7106</v>
      </c>
      <c r="G831">
        <v>0.09</v>
      </c>
    </row>
    <row r="832" spans="1:7" x14ac:dyDescent="0.25">
      <c r="A832" s="2">
        <v>45213.916851851849</v>
      </c>
      <c r="B832">
        <v>0</v>
      </c>
      <c r="C832">
        <v>0.14000000000000001</v>
      </c>
      <c r="D832" s="2">
        <v>45213.750185185178</v>
      </c>
      <c r="E832" s="3">
        <v>45213</v>
      </c>
      <c r="F832" t="s">
        <v>7107</v>
      </c>
      <c r="G832">
        <v>7.0000000000000007E-2</v>
      </c>
    </row>
    <row r="833" spans="1:7" x14ac:dyDescent="0.25">
      <c r="A833" s="2">
        <v>45213.918240740742</v>
      </c>
      <c r="B833">
        <v>0.09</v>
      </c>
      <c r="C833">
        <v>0.45</v>
      </c>
      <c r="D833" s="2">
        <v>45213.751574074071</v>
      </c>
      <c r="E833" s="3">
        <v>45213</v>
      </c>
      <c r="F833" t="s">
        <v>7108</v>
      </c>
      <c r="G833">
        <v>0.27</v>
      </c>
    </row>
    <row r="834" spans="1:7" x14ac:dyDescent="0.25">
      <c r="A834" s="2">
        <v>45213.919629629629</v>
      </c>
      <c r="B834">
        <v>0.13</v>
      </c>
      <c r="C834">
        <v>0.54</v>
      </c>
      <c r="D834" s="2">
        <v>45213.752962962957</v>
      </c>
      <c r="E834" s="3">
        <v>45213</v>
      </c>
      <c r="F834" t="s">
        <v>7109</v>
      </c>
      <c r="G834">
        <v>0.33500000000000002</v>
      </c>
    </row>
    <row r="835" spans="1:7" x14ac:dyDescent="0.25">
      <c r="A835" s="2">
        <v>45213.921018518522</v>
      </c>
      <c r="B835">
        <v>0</v>
      </c>
      <c r="C835">
        <v>0.36</v>
      </c>
      <c r="D835" s="2">
        <v>45213.754351851851</v>
      </c>
      <c r="E835" s="3">
        <v>45213</v>
      </c>
      <c r="F835" t="s">
        <v>7110</v>
      </c>
      <c r="G835">
        <v>0.18</v>
      </c>
    </row>
    <row r="836" spans="1:7" x14ac:dyDescent="0.25">
      <c r="A836" s="2">
        <v>45213.922407407408</v>
      </c>
      <c r="B836">
        <v>0.09</v>
      </c>
      <c r="C836">
        <v>1.05</v>
      </c>
      <c r="D836" s="2">
        <v>45213.755740740737</v>
      </c>
      <c r="E836" s="3">
        <v>45213</v>
      </c>
      <c r="F836" t="s">
        <v>7111</v>
      </c>
      <c r="G836">
        <v>0.57000000000000006</v>
      </c>
    </row>
    <row r="837" spans="1:7" x14ac:dyDescent="0.25">
      <c r="A837" s="2">
        <v>45213.923796296287</v>
      </c>
      <c r="B837">
        <v>0.28999999999999998</v>
      </c>
      <c r="C837">
        <v>0.84</v>
      </c>
      <c r="D837" s="2">
        <v>45213.75712962963</v>
      </c>
      <c r="E837" s="3">
        <v>45213</v>
      </c>
      <c r="F837" t="s">
        <v>7112</v>
      </c>
      <c r="G837">
        <v>0.56499999999999995</v>
      </c>
    </row>
    <row r="838" spans="1:7" x14ac:dyDescent="0.25">
      <c r="A838" s="2">
        <v>45213.925185185188</v>
      </c>
      <c r="B838">
        <v>0.19</v>
      </c>
      <c r="C838">
        <v>0.41</v>
      </c>
      <c r="D838" s="2">
        <v>45213.758518518523</v>
      </c>
      <c r="E838" s="3">
        <v>45213</v>
      </c>
      <c r="F838" t="s">
        <v>7113</v>
      </c>
      <c r="G838">
        <v>0.3</v>
      </c>
    </row>
    <row r="839" spans="1:7" x14ac:dyDescent="0.25">
      <c r="A839" s="2">
        <v>45213.926574074067</v>
      </c>
      <c r="B839">
        <v>0.17</v>
      </c>
      <c r="C839">
        <v>0.64</v>
      </c>
      <c r="D839" s="2">
        <v>45213.75990740741</v>
      </c>
      <c r="E839" s="3">
        <v>45213</v>
      </c>
      <c r="F839" t="s">
        <v>7114</v>
      </c>
      <c r="G839">
        <v>0.40500000000000003</v>
      </c>
    </row>
    <row r="840" spans="1:7" x14ac:dyDescent="0.25">
      <c r="A840" s="2">
        <v>45213.92796296296</v>
      </c>
      <c r="B840">
        <v>0.08</v>
      </c>
      <c r="C840">
        <v>0.54</v>
      </c>
      <c r="D840" s="2">
        <v>45213.761296296303</v>
      </c>
      <c r="E840" s="3">
        <v>45213</v>
      </c>
      <c r="F840" t="s">
        <v>7115</v>
      </c>
      <c r="G840">
        <v>0.31</v>
      </c>
    </row>
    <row r="841" spans="1:7" x14ac:dyDescent="0.25">
      <c r="A841" s="2">
        <v>45213.929351851853</v>
      </c>
      <c r="B841">
        <v>0.13</v>
      </c>
      <c r="C841">
        <v>0.67</v>
      </c>
      <c r="D841" s="2">
        <v>45213.762685185182</v>
      </c>
      <c r="E841" s="3">
        <v>45213</v>
      </c>
      <c r="F841" t="s">
        <v>7116</v>
      </c>
      <c r="G841">
        <v>0.4</v>
      </c>
    </row>
    <row r="842" spans="1:7" x14ac:dyDescent="0.25">
      <c r="A842" s="2">
        <v>45213.930659722217</v>
      </c>
      <c r="B842">
        <v>0.02</v>
      </c>
      <c r="C842">
        <v>0.63</v>
      </c>
      <c r="D842" s="2">
        <v>45213.763993055552</v>
      </c>
      <c r="E842" s="3">
        <v>45213</v>
      </c>
      <c r="F842" t="s">
        <v>7117</v>
      </c>
      <c r="G842">
        <v>0.32500000000000001</v>
      </c>
    </row>
    <row r="843" spans="1:7" x14ac:dyDescent="0.25">
      <c r="A843" s="2">
        <v>45213.93204861111</v>
      </c>
      <c r="B843">
        <v>0.17</v>
      </c>
      <c r="C843">
        <v>0.42</v>
      </c>
      <c r="D843" s="2">
        <v>45213.765381944453</v>
      </c>
      <c r="E843" s="3">
        <v>45213</v>
      </c>
      <c r="F843" t="s">
        <v>7118</v>
      </c>
      <c r="G843">
        <v>0.29499999999999998</v>
      </c>
    </row>
    <row r="844" spans="1:7" x14ac:dyDescent="0.25">
      <c r="A844" s="2">
        <v>45213.933437500003</v>
      </c>
      <c r="B844">
        <v>0.09</v>
      </c>
      <c r="C844">
        <v>0.57999999999999996</v>
      </c>
      <c r="D844" s="2">
        <v>45213.766770833332</v>
      </c>
      <c r="E844" s="3">
        <v>45213</v>
      </c>
      <c r="F844" t="s">
        <v>7119</v>
      </c>
      <c r="G844">
        <v>0.33500000000000002</v>
      </c>
    </row>
    <row r="845" spans="1:7" x14ac:dyDescent="0.25">
      <c r="A845" s="2">
        <v>45213.93482638889</v>
      </c>
      <c r="B845">
        <v>0.02</v>
      </c>
      <c r="C845">
        <v>0.42</v>
      </c>
      <c r="D845" s="2">
        <v>45213.768159722233</v>
      </c>
      <c r="E845" s="3">
        <v>45213</v>
      </c>
      <c r="F845" t="s">
        <v>7120</v>
      </c>
      <c r="G845">
        <v>0.22</v>
      </c>
    </row>
    <row r="846" spans="1:7" x14ac:dyDescent="0.25">
      <c r="A846" s="2">
        <v>45213.936215277783</v>
      </c>
      <c r="B846">
        <v>0.55000000000000004</v>
      </c>
      <c r="C846">
        <v>0.57999999999999996</v>
      </c>
      <c r="D846" s="2">
        <v>45213.769548611112</v>
      </c>
      <c r="E846" s="3">
        <v>45213</v>
      </c>
      <c r="F846" t="s">
        <v>7121</v>
      </c>
      <c r="G846">
        <v>0.56499999999999995</v>
      </c>
    </row>
    <row r="847" spans="1:7" x14ac:dyDescent="0.25">
      <c r="A847" s="2">
        <v>45213.937604166669</v>
      </c>
      <c r="B847">
        <v>0.42</v>
      </c>
      <c r="C847">
        <v>1.04</v>
      </c>
      <c r="D847" s="2">
        <v>45213.770937499998</v>
      </c>
      <c r="E847" s="3">
        <v>45213</v>
      </c>
      <c r="F847" t="s">
        <v>7122</v>
      </c>
      <c r="G847">
        <v>0.73</v>
      </c>
    </row>
    <row r="848" spans="1:7" x14ac:dyDescent="0.25">
      <c r="A848" s="2">
        <v>45213.938993055563</v>
      </c>
      <c r="B848">
        <v>0.02</v>
      </c>
      <c r="C848">
        <v>0.34</v>
      </c>
      <c r="D848" s="2">
        <v>45213.772326388891</v>
      </c>
      <c r="E848" s="3">
        <v>45213</v>
      </c>
      <c r="F848" t="s">
        <v>7123</v>
      </c>
      <c r="G848">
        <v>0.18</v>
      </c>
    </row>
    <row r="849" spans="1:7" x14ac:dyDescent="0.25">
      <c r="A849" s="2">
        <v>45213.940381944441</v>
      </c>
      <c r="B849">
        <v>0.19</v>
      </c>
      <c r="C849">
        <v>0.63</v>
      </c>
      <c r="D849" s="2">
        <v>45213.773715277777</v>
      </c>
      <c r="E849" s="3">
        <v>45213</v>
      </c>
      <c r="F849" t="s">
        <v>7124</v>
      </c>
      <c r="G849">
        <v>0.41</v>
      </c>
    </row>
    <row r="850" spans="1:7" x14ac:dyDescent="0.25">
      <c r="A850" s="2">
        <v>45213.941770833328</v>
      </c>
      <c r="B850">
        <v>0.42</v>
      </c>
      <c r="C850">
        <v>0.59</v>
      </c>
      <c r="D850" s="2">
        <v>45213.775104166663</v>
      </c>
      <c r="E850" s="3">
        <v>45213</v>
      </c>
      <c r="F850" t="s">
        <v>7125</v>
      </c>
      <c r="G850">
        <v>0.505</v>
      </c>
    </row>
    <row r="851" spans="1:7" x14ac:dyDescent="0.25">
      <c r="A851" s="2">
        <v>45213.943159722221</v>
      </c>
      <c r="B851">
        <v>0.32</v>
      </c>
      <c r="C851">
        <v>0.93</v>
      </c>
      <c r="D851" s="2">
        <v>45213.776493055557</v>
      </c>
      <c r="E851" s="3">
        <v>45213</v>
      </c>
      <c r="F851" t="s">
        <v>7126</v>
      </c>
      <c r="G851">
        <v>0.625</v>
      </c>
    </row>
    <row r="852" spans="1:7" x14ac:dyDescent="0.25">
      <c r="A852" s="2">
        <v>45213.944467592592</v>
      </c>
      <c r="B852">
        <v>0.05</v>
      </c>
      <c r="C852">
        <v>0.49</v>
      </c>
      <c r="D852" s="2">
        <v>45213.777800925927</v>
      </c>
      <c r="E852" s="3">
        <v>45213</v>
      </c>
      <c r="F852" t="s">
        <v>7127</v>
      </c>
      <c r="G852">
        <v>0.27</v>
      </c>
    </row>
    <row r="853" spans="1:7" x14ac:dyDescent="0.25">
      <c r="A853" s="2">
        <v>45213.945856481478</v>
      </c>
      <c r="B853">
        <v>0.16</v>
      </c>
      <c r="C853">
        <v>0.68</v>
      </c>
      <c r="D853" s="2">
        <v>45213.779189814813</v>
      </c>
      <c r="E853" s="3">
        <v>45213</v>
      </c>
      <c r="F853" t="s">
        <v>7128</v>
      </c>
      <c r="G853">
        <v>0.42</v>
      </c>
    </row>
    <row r="854" spans="1:7" x14ac:dyDescent="0.25">
      <c r="A854" s="2">
        <v>45213.947245370371</v>
      </c>
      <c r="B854">
        <v>0.17</v>
      </c>
      <c r="C854">
        <v>0.47</v>
      </c>
      <c r="D854" s="2">
        <v>45213.780578703707</v>
      </c>
      <c r="E854" s="3">
        <v>45213</v>
      </c>
      <c r="F854" t="s">
        <v>7129</v>
      </c>
      <c r="G854">
        <v>0.32</v>
      </c>
    </row>
    <row r="855" spans="1:7" x14ac:dyDescent="0.25">
      <c r="A855" s="2">
        <v>45213.948634259257</v>
      </c>
      <c r="B855">
        <v>0.51</v>
      </c>
      <c r="C855">
        <v>0.41</v>
      </c>
      <c r="D855" s="2">
        <v>45213.781967592593</v>
      </c>
      <c r="E855" s="3">
        <v>45213</v>
      </c>
      <c r="F855" t="s">
        <v>7130</v>
      </c>
      <c r="G855">
        <v>0.46</v>
      </c>
    </row>
    <row r="856" spans="1:7" x14ac:dyDescent="0.25">
      <c r="A856" s="2">
        <v>45213.950023148151</v>
      </c>
      <c r="B856">
        <v>0.22</v>
      </c>
      <c r="C856">
        <v>0.68</v>
      </c>
      <c r="D856" s="2">
        <v>45213.783356481479</v>
      </c>
      <c r="E856" s="3">
        <v>45213</v>
      </c>
      <c r="F856" t="s">
        <v>7131</v>
      </c>
      <c r="G856">
        <v>0.45</v>
      </c>
    </row>
    <row r="857" spans="1:7" x14ac:dyDescent="0.25">
      <c r="A857" s="2">
        <v>45213.951412037037</v>
      </c>
      <c r="B857">
        <v>0.5</v>
      </c>
      <c r="C857">
        <v>0.53</v>
      </c>
      <c r="D857" s="2">
        <v>45213.784745370373</v>
      </c>
      <c r="E857" s="3">
        <v>45213</v>
      </c>
      <c r="F857" t="s">
        <v>7132</v>
      </c>
      <c r="G857">
        <v>0.51500000000000001</v>
      </c>
    </row>
    <row r="858" spans="1:7" x14ac:dyDescent="0.25">
      <c r="A858" s="2">
        <v>45213.952800925923</v>
      </c>
      <c r="B858">
        <v>0.09</v>
      </c>
      <c r="C858">
        <v>0.8</v>
      </c>
      <c r="D858" s="2">
        <v>45213.786134259259</v>
      </c>
      <c r="E858" s="3">
        <v>45213</v>
      </c>
      <c r="F858" t="s">
        <v>7133</v>
      </c>
      <c r="G858">
        <v>0.44500000000000001</v>
      </c>
    </row>
    <row r="859" spans="1:7" x14ac:dyDescent="0.25">
      <c r="A859" s="2">
        <v>45213.954189814824</v>
      </c>
      <c r="B859">
        <v>0.13</v>
      </c>
      <c r="C859">
        <v>0.82</v>
      </c>
      <c r="D859" s="2">
        <v>45213.787523148138</v>
      </c>
      <c r="E859" s="3">
        <v>45213</v>
      </c>
      <c r="F859" t="s">
        <v>7134</v>
      </c>
      <c r="G859">
        <v>0.47499999999999998</v>
      </c>
    </row>
    <row r="860" spans="1:7" x14ac:dyDescent="0.25">
      <c r="A860" s="2">
        <v>45213.955578703702</v>
      </c>
      <c r="B860">
        <v>0.38</v>
      </c>
      <c r="C860">
        <v>0.93</v>
      </c>
      <c r="D860" s="2">
        <v>45213.788912037038</v>
      </c>
      <c r="E860" s="3">
        <v>45213</v>
      </c>
      <c r="F860" t="s">
        <v>7135</v>
      </c>
      <c r="G860">
        <v>0.65500000000000003</v>
      </c>
    </row>
    <row r="861" spans="1:7" x14ac:dyDescent="0.25">
      <c r="A861" s="2">
        <v>45213.956967592603</v>
      </c>
      <c r="B861">
        <v>0.02</v>
      </c>
      <c r="C861">
        <v>0.53</v>
      </c>
      <c r="D861" s="2">
        <v>45213.790300925917</v>
      </c>
      <c r="E861" s="3">
        <v>45213</v>
      </c>
      <c r="F861" t="s">
        <v>7136</v>
      </c>
      <c r="G861">
        <v>0.27500000000000002</v>
      </c>
    </row>
    <row r="862" spans="1:7" x14ac:dyDescent="0.25">
      <c r="A862" s="2">
        <v>45213.958275462966</v>
      </c>
      <c r="B862">
        <v>0.14000000000000001</v>
      </c>
      <c r="C862">
        <v>0.84</v>
      </c>
      <c r="D862" s="2">
        <v>45213.791608796288</v>
      </c>
      <c r="E862" s="3">
        <v>45213</v>
      </c>
      <c r="F862" t="s">
        <v>7137</v>
      </c>
      <c r="G862">
        <v>0.49</v>
      </c>
    </row>
    <row r="863" spans="1:7" x14ac:dyDescent="0.25">
      <c r="A863" s="2">
        <v>45213.959664351853</v>
      </c>
      <c r="B863">
        <v>0.5</v>
      </c>
      <c r="C863">
        <v>0.88</v>
      </c>
      <c r="D863" s="2">
        <v>45213.792997685188</v>
      </c>
      <c r="E863" s="3">
        <v>45213</v>
      </c>
      <c r="F863" t="s">
        <v>7138</v>
      </c>
      <c r="G863">
        <v>0.69</v>
      </c>
    </row>
    <row r="864" spans="1:7" x14ac:dyDescent="0.25">
      <c r="A864" s="2">
        <v>45213.961053240739</v>
      </c>
      <c r="B864">
        <v>0.5</v>
      </c>
      <c r="C864">
        <v>0.83</v>
      </c>
      <c r="D864" s="2">
        <v>45213.794386574067</v>
      </c>
      <c r="E864" s="3">
        <v>45213</v>
      </c>
      <c r="F864" t="s">
        <v>7139</v>
      </c>
      <c r="G864">
        <v>0.66500000000000004</v>
      </c>
    </row>
    <row r="865" spans="1:7" x14ac:dyDescent="0.25">
      <c r="A865" s="2">
        <v>45213.962442129632</v>
      </c>
      <c r="B865">
        <v>0.17</v>
      </c>
      <c r="C865">
        <v>0.93</v>
      </c>
      <c r="D865" s="2">
        <v>45213.795775462961</v>
      </c>
      <c r="E865" s="3">
        <v>45213</v>
      </c>
      <c r="F865" t="s">
        <v>7140</v>
      </c>
      <c r="G865">
        <v>0.55000000000000004</v>
      </c>
    </row>
    <row r="866" spans="1:7" x14ac:dyDescent="0.25">
      <c r="A866" s="2">
        <v>45213.963831018518</v>
      </c>
      <c r="B866">
        <v>0.49</v>
      </c>
      <c r="C866">
        <v>1.02</v>
      </c>
      <c r="D866" s="2">
        <v>45213.797164351847</v>
      </c>
      <c r="E866" s="3">
        <v>45213</v>
      </c>
      <c r="F866" t="s">
        <v>7141</v>
      </c>
      <c r="G866">
        <v>0.755</v>
      </c>
    </row>
    <row r="867" spans="1:7" x14ac:dyDescent="0.25">
      <c r="A867" s="2">
        <v>45213.965219907397</v>
      </c>
      <c r="B867">
        <v>0.11</v>
      </c>
      <c r="C867">
        <v>0.66</v>
      </c>
      <c r="D867" s="2">
        <v>45213.79855324074</v>
      </c>
      <c r="E867" s="3">
        <v>45213</v>
      </c>
      <c r="F867" t="s">
        <v>7142</v>
      </c>
      <c r="G867">
        <v>0.38500000000000001</v>
      </c>
    </row>
    <row r="868" spans="1:7" x14ac:dyDescent="0.25">
      <c r="A868" s="2">
        <v>45213.966608796298</v>
      </c>
      <c r="B868">
        <v>0.04</v>
      </c>
      <c r="C868">
        <v>0.68</v>
      </c>
      <c r="D868" s="2">
        <v>45213.799942129634</v>
      </c>
      <c r="E868" s="3">
        <v>45213</v>
      </c>
      <c r="F868" t="s">
        <v>7143</v>
      </c>
      <c r="G868">
        <v>0.36</v>
      </c>
    </row>
    <row r="869" spans="1:7" x14ac:dyDescent="0.25">
      <c r="A869" s="2">
        <v>45213.967997685177</v>
      </c>
      <c r="B869">
        <v>0.49</v>
      </c>
      <c r="C869">
        <v>0.22</v>
      </c>
      <c r="D869" s="2">
        <v>45213.80133101852</v>
      </c>
      <c r="E869" s="3">
        <v>45213</v>
      </c>
      <c r="F869" t="s">
        <v>7144</v>
      </c>
      <c r="G869">
        <v>0.35499999999999998</v>
      </c>
    </row>
    <row r="870" spans="1:7" x14ac:dyDescent="0.25">
      <c r="A870" s="2">
        <v>45213.969386574077</v>
      </c>
      <c r="B870">
        <v>0.19</v>
      </c>
      <c r="C870">
        <v>0.88</v>
      </c>
      <c r="D870" s="2">
        <v>45213.802719907413</v>
      </c>
      <c r="E870" s="3">
        <v>45213</v>
      </c>
      <c r="F870" t="s">
        <v>7145</v>
      </c>
      <c r="G870">
        <v>0.53500000000000003</v>
      </c>
    </row>
    <row r="871" spans="1:7" x14ac:dyDescent="0.25">
      <c r="A871" s="2">
        <v>45213.970775462964</v>
      </c>
      <c r="B871">
        <v>0.25</v>
      </c>
      <c r="C871">
        <v>0.56000000000000005</v>
      </c>
      <c r="D871" s="2">
        <v>45213.804108796299</v>
      </c>
      <c r="E871" s="3">
        <v>45213</v>
      </c>
      <c r="F871" t="s">
        <v>7146</v>
      </c>
      <c r="G871">
        <v>0.40500000000000003</v>
      </c>
    </row>
    <row r="872" spans="1:7" x14ac:dyDescent="0.25">
      <c r="A872" s="2">
        <v>45213.972094907411</v>
      </c>
      <c r="B872">
        <v>0.43</v>
      </c>
      <c r="C872">
        <v>0.88</v>
      </c>
      <c r="D872" s="2">
        <v>45213.805428240739</v>
      </c>
      <c r="E872" s="3">
        <v>45213</v>
      </c>
      <c r="F872" t="s">
        <v>7147</v>
      </c>
      <c r="G872">
        <v>0.65500000000000003</v>
      </c>
    </row>
    <row r="873" spans="1:7" x14ac:dyDescent="0.25">
      <c r="A873" s="2">
        <v>45213.973483796297</v>
      </c>
      <c r="B873">
        <v>0.14000000000000001</v>
      </c>
      <c r="C873">
        <v>0.11</v>
      </c>
      <c r="D873" s="2">
        <v>45213.806817129633</v>
      </c>
      <c r="E873" s="3">
        <v>45213</v>
      </c>
      <c r="F873" t="s">
        <v>7148</v>
      </c>
      <c r="G873">
        <v>0.125</v>
      </c>
    </row>
    <row r="874" spans="1:7" x14ac:dyDescent="0.25">
      <c r="A874" s="2">
        <v>45213.974872685183</v>
      </c>
      <c r="B874">
        <v>0.17</v>
      </c>
      <c r="C874">
        <v>0.54</v>
      </c>
      <c r="D874" s="2">
        <v>45213.808206018519</v>
      </c>
      <c r="E874" s="3">
        <v>45213</v>
      </c>
      <c r="F874" t="s">
        <v>7149</v>
      </c>
      <c r="G874">
        <v>0.35499999999999998</v>
      </c>
    </row>
    <row r="875" spans="1:7" x14ac:dyDescent="0.25">
      <c r="A875" s="2">
        <v>45213.976261574076</v>
      </c>
      <c r="B875">
        <v>0.02</v>
      </c>
      <c r="C875">
        <v>0.39</v>
      </c>
      <c r="D875" s="2">
        <v>45213.809594907398</v>
      </c>
      <c r="E875" s="3">
        <v>45213</v>
      </c>
      <c r="F875" t="s">
        <v>7150</v>
      </c>
      <c r="G875">
        <v>0.20499999999999999</v>
      </c>
    </row>
    <row r="876" spans="1:7" x14ac:dyDescent="0.25">
      <c r="A876" s="2">
        <v>45213.977650462963</v>
      </c>
      <c r="B876">
        <v>0.31</v>
      </c>
      <c r="C876">
        <v>0.81</v>
      </c>
      <c r="D876" s="2">
        <v>45213.810983796298</v>
      </c>
      <c r="E876" s="3">
        <v>45213</v>
      </c>
      <c r="F876" t="s">
        <v>7151</v>
      </c>
      <c r="G876">
        <v>0.56000000000000005</v>
      </c>
    </row>
    <row r="877" spans="1:7" x14ac:dyDescent="0.25">
      <c r="A877" s="2">
        <v>45213.979039351849</v>
      </c>
      <c r="B877">
        <v>0</v>
      </c>
      <c r="C877">
        <v>0.61</v>
      </c>
      <c r="D877" s="2">
        <v>45213.812372685177</v>
      </c>
      <c r="E877" s="3">
        <v>45213</v>
      </c>
      <c r="F877" t="s">
        <v>7152</v>
      </c>
      <c r="G877">
        <v>0.30499999999999999</v>
      </c>
    </row>
    <row r="878" spans="1:7" x14ac:dyDescent="0.25">
      <c r="A878" s="2">
        <v>45213.980428240742</v>
      </c>
      <c r="B878">
        <v>0.26</v>
      </c>
      <c r="C878">
        <v>0.48</v>
      </c>
      <c r="D878" s="2">
        <v>45213.813761574071</v>
      </c>
      <c r="E878" s="3">
        <v>45213</v>
      </c>
      <c r="F878" t="s">
        <v>7153</v>
      </c>
      <c r="G878">
        <v>0.37</v>
      </c>
    </row>
    <row r="879" spans="1:7" x14ac:dyDescent="0.25">
      <c r="A879" s="2">
        <v>45213.981817129628</v>
      </c>
      <c r="B879">
        <v>0.08</v>
      </c>
      <c r="C879">
        <v>0.25</v>
      </c>
      <c r="D879" s="2">
        <v>45213.815150462957</v>
      </c>
      <c r="E879" s="3">
        <v>45213</v>
      </c>
      <c r="F879" t="s">
        <v>7154</v>
      </c>
      <c r="G879">
        <v>0.16500000000000001</v>
      </c>
    </row>
    <row r="880" spans="1:7" x14ac:dyDescent="0.25">
      <c r="A880" s="2">
        <v>45213.983206018522</v>
      </c>
      <c r="B880">
        <v>0</v>
      </c>
      <c r="C880">
        <v>0.41</v>
      </c>
      <c r="D880" s="2">
        <v>45213.81653935185</v>
      </c>
      <c r="E880" s="3">
        <v>45213</v>
      </c>
      <c r="F880" t="s">
        <v>7155</v>
      </c>
      <c r="G880">
        <v>0.20499999999999999</v>
      </c>
    </row>
    <row r="881" spans="1:7" x14ac:dyDescent="0.25">
      <c r="A881" s="2">
        <v>45213.984594907408</v>
      </c>
      <c r="B881">
        <v>0</v>
      </c>
      <c r="C881">
        <v>0.36</v>
      </c>
      <c r="D881" s="2">
        <v>45213.817928240736</v>
      </c>
      <c r="E881" s="3">
        <v>45213</v>
      </c>
      <c r="F881" t="s">
        <v>7156</v>
      </c>
      <c r="G881">
        <v>0.18</v>
      </c>
    </row>
    <row r="882" spans="1:7" x14ac:dyDescent="0.25">
      <c r="A882" s="2">
        <v>45213.985902777778</v>
      </c>
      <c r="B882">
        <v>0</v>
      </c>
      <c r="C882">
        <v>0.28000000000000003</v>
      </c>
      <c r="D882" s="2">
        <v>45213.819236111107</v>
      </c>
      <c r="E882" s="3">
        <v>45213</v>
      </c>
      <c r="F882" t="s">
        <v>7157</v>
      </c>
      <c r="G882">
        <v>0.14000000000000001</v>
      </c>
    </row>
    <row r="883" spans="1:7" x14ac:dyDescent="0.25">
      <c r="A883" s="2">
        <v>45213.987291666657</v>
      </c>
      <c r="B883">
        <v>0.17</v>
      </c>
      <c r="C883">
        <v>0.41</v>
      </c>
      <c r="D883" s="2">
        <v>45213.820625</v>
      </c>
      <c r="E883" s="3">
        <v>45213</v>
      </c>
      <c r="F883" t="s">
        <v>7158</v>
      </c>
      <c r="G883">
        <v>0.28999999999999998</v>
      </c>
    </row>
    <row r="884" spans="1:7" x14ac:dyDescent="0.25">
      <c r="A884" s="2">
        <v>45213.988680555558</v>
      </c>
      <c r="B884">
        <v>0.02</v>
      </c>
      <c r="C884">
        <v>0.27</v>
      </c>
      <c r="D884" s="2">
        <v>45213.822013888886</v>
      </c>
      <c r="E884" s="3">
        <v>45213</v>
      </c>
      <c r="F884" t="s">
        <v>7159</v>
      </c>
      <c r="G884">
        <v>0.14499999999999999</v>
      </c>
    </row>
    <row r="885" spans="1:7" x14ac:dyDescent="0.25">
      <c r="A885" s="2">
        <v>45213.990069444437</v>
      </c>
      <c r="B885">
        <v>0</v>
      </c>
      <c r="C885">
        <v>7.0000000000000007E-2</v>
      </c>
      <c r="D885" s="2">
        <v>45213.82340277778</v>
      </c>
      <c r="E885" s="3">
        <v>45213</v>
      </c>
      <c r="F885" t="s">
        <v>7160</v>
      </c>
      <c r="G885">
        <v>3.5000000000000003E-2</v>
      </c>
    </row>
    <row r="886" spans="1:7" x14ac:dyDescent="0.25">
      <c r="A886" s="2">
        <v>45213.99145833333</v>
      </c>
      <c r="B886">
        <v>0.09</v>
      </c>
      <c r="C886">
        <v>0.26</v>
      </c>
      <c r="D886" s="2">
        <v>45213.824791666673</v>
      </c>
      <c r="E886" s="3">
        <v>45213</v>
      </c>
      <c r="F886" t="s">
        <v>7161</v>
      </c>
      <c r="G886">
        <v>0.17499999999999999</v>
      </c>
    </row>
    <row r="887" spans="1:7" x14ac:dyDescent="0.25">
      <c r="A887" s="2">
        <v>45213.992847222216</v>
      </c>
      <c r="B887">
        <v>0</v>
      </c>
      <c r="C887">
        <v>0.11</v>
      </c>
      <c r="D887" s="2">
        <v>45213.826180555552</v>
      </c>
      <c r="E887" s="3">
        <v>45213</v>
      </c>
      <c r="F887" t="s">
        <v>7162</v>
      </c>
      <c r="G887">
        <v>5.5E-2</v>
      </c>
    </row>
    <row r="888" spans="1:7" x14ac:dyDescent="0.25">
      <c r="A888" s="2">
        <v>45213.99423611111</v>
      </c>
      <c r="B888">
        <v>0.04</v>
      </c>
      <c r="C888">
        <v>0.05</v>
      </c>
      <c r="D888" s="2">
        <v>45213.827569444453</v>
      </c>
      <c r="E888" s="3">
        <v>45213</v>
      </c>
      <c r="F888" t="s">
        <v>7163</v>
      </c>
      <c r="G888">
        <v>4.4999999999999998E-2</v>
      </c>
    </row>
    <row r="889" spans="1:7" x14ac:dyDescent="0.25">
      <c r="A889" s="2">
        <v>45213.995625000003</v>
      </c>
      <c r="B889">
        <v>0</v>
      </c>
      <c r="C889">
        <v>0</v>
      </c>
      <c r="D889" s="2">
        <v>45213.828958333332</v>
      </c>
      <c r="E889" s="3">
        <v>45213</v>
      </c>
      <c r="F889" t="s">
        <v>7164</v>
      </c>
      <c r="G889">
        <v>0</v>
      </c>
    </row>
    <row r="890" spans="1:7" x14ac:dyDescent="0.25">
      <c r="A890" s="2">
        <v>45213.997013888889</v>
      </c>
      <c r="B890">
        <v>0</v>
      </c>
      <c r="C890">
        <v>0.34</v>
      </c>
      <c r="D890" s="2">
        <v>45213.830347222232</v>
      </c>
      <c r="E890" s="3">
        <v>45213</v>
      </c>
      <c r="F890" t="s">
        <v>7165</v>
      </c>
      <c r="G890">
        <v>0.17</v>
      </c>
    </row>
    <row r="891" spans="1:7" x14ac:dyDescent="0.25">
      <c r="A891" s="2">
        <v>45213.998402777783</v>
      </c>
      <c r="B891">
        <v>0.02</v>
      </c>
      <c r="C891">
        <v>0.25</v>
      </c>
      <c r="D891" s="2">
        <v>45213.831736111111</v>
      </c>
      <c r="E891" s="3">
        <v>45213</v>
      </c>
      <c r="F891" t="s">
        <v>7166</v>
      </c>
      <c r="G891">
        <v>0.13500000000000001</v>
      </c>
    </row>
    <row r="892" spans="1:7" x14ac:dyDescent="0.25">
      <c r="A892" s="2">
        <v>45213.999710648153</v>
      </c>
      <c r="B892">
        <v>7.0000000000000007E-2</v>
      </c>
      <c r="C892">
        <v>0.38</v>
      </c>
      <c r="D892" s="2">
        <v>45213.833043981482</v>
      </c>
      <c r="E892" s="3">
        <v>45213</v>
      </c>
      <c r="F892" t="s">
        <v>7167</v>
      </c>
      <c r="G892">
        <v>0.22500000000000001</v>
      </c>
    </row>
    <row r="893" spans="1:7" x14ac:dyDescent="0.25">
      <c r="A893" s="2">
        <v>45214.001099537039</v>
      </c>
      <c r="B893">
        <v>0</v>
      </c>
      <c r="C893">
        <v>0.11</v>
      </c>
      <c r="D893" s="2">
        <v>45213.834432870368</v>
      </c>
      <c r="E893" s="3">
        <v>45213</v>
      </c>
      <c r="F893" t="s">
        <v>7168</v>
      </c>
      <c r="G893">
        <v>5.5E-2</v>
      </c>
    </row>
    <row r="894" spans="1:7" x14ac:dyDescent="0.25">
      <c r="A894" s="2">
        <v>45214.002488425933</v>
      </c>
      <c r="B894">
        <v>0.11</v>
      </c>
      <c r="C894">
        <v>0.25</v>
      </c>
      <c r="D894" s="2">
        <v>45213.835821759261</v>
      </c>
      <c r="E894" s="3">
        <v>45213</v>
      </c>
      <c r="F894" t="s">
        <v>7169</v>
      </c>
      <c r="G894">
        <v>0.18</v>
      </c>
    </row>
    <row r="895" spans="1:7" x14ac:dyDescent="0.25">
      <c r="A895" s="2">
        <v>45214.003877314812</v>
      </c>
      <c r="B895">
        <v>0</v>
      </c>
      <c r="C895">
        <v>0.27</v>
      </c>
      <c r="D895" s="2">
        <v>45213.837210648147</v>
      </c>
      <c r="E895" s="3">
        <v>45213</v>
      </c>
      <c r="F895" t="s">
        <v>7170</v>
      </c>
      <c r="G895">
        <v>0.13500000000000001</v>
      </c>
    </row>
    <row r="896" spans="1:7" x14ac:dyDescent="0.25">
      <c r="A896" s="2">
        <v>45214.005266203712</v>
      </c>
      <c r="B896">
        <v>0.22</v>
      </c>
      <c r="C896">
        <v>0.43</v>
      </c>
      <c r="D896" s="2">
        <v>45213.838599537034</v>
      </c>
      <c r="E896" s="3">
        <v>45213</v>
      </c>
      <c r="F896" t="s">
        <v>7171</v>
      </c>
      <c r="G896">
        <v>0.32500000000000001</v>
      </c>
    </row>
    <row r="897" spans="1:7" x14ac:dyDescent="0.25">
      <c r="A897" s="2">
        <v>45214.006655092591</v>
      </c>
      <c r="B897">
        <v>0</v>
      </c>
      <c r="C897">
        <v>0.18</v>
      </c>
      <c r="D897" s="2">
        <v>45213.839988425927</v>
      </c>
      <c r="E897" s="3">
        <v>45213</v>
      </c>
      <c r="F897" t="s">
        <v>7172</v>
      </c>
      <c r="G897">
        <v>0.09</v>
      </c>
    </row>
    <row r="898" spans="1:7" x14ac:dyDescent="0.25">
      <c r="A898" s="2">
        <v>45214.008043981477</v>
      </c>
      <c r="B898">
        <v>0.06</v>
      </c>
      <c r="C898">
        <v>0.21</v>
      </c>
      <c r="D898" s="2">
        <v>45213.841377314813</v>
      </c>
      <c r="E898" s="3">
        <v>45213</v>
      </c>
      <c r="F898" t="s">
        <v>7173</v>
      </c>
      <c r="G898">
        <v>0.13500000000000001</v>
      </c>
    </row>
    <row r="899" spans="1:7" x14ac:dyDescent="0.25">
      <c r="A899" s="2">
        <v>45214.009432870371</v>
      </c>
      <c r="B899">
        <v>0.13</v>
      </c>
      <c r="C899">
        <v>0.47</v>
      </c>
      <c r="D899" s="2">
        <v>45213.842766203707</v>
      </c>
      <c r="E899" s="3">
        <v>45213</v>
      </c>
      <c r="F899" t="s">
        <v>7174</v>
      </c>
      <c r="G899">
        <v>0.3</v>
      </c>
    </row>
    <row r="900" spans="1:7" x14ac:dyDescent="0.25">
      <c r="A900" s="2">
        <v>45214.010821759257</v>
      </c>
      <c r="B900">
        <v>0.09</v>
      </c>
      <c r="C900">
        <v>0.37</v>
      </c>
      <c r="D900" s="2">
        <v>45213.844155092593</v>
      </c>
      <c r="E900" s="3">
        <v>45213</v>
      </c>
      <c r="F900" t="s">
        <v>7175</v>
      </c>
      <c r="G900">
        <v>0.23</v>
      </c>
    </row>
    <row r="901" spans="1:7" x14ac:dyDescent="0.25">
      <c r="A901" s="2">
        <v>45214.01221064815</v>
      </c>
      <c r="B901">
        <v>0.28000000000000003</v>
      </c>
      <c r="C901">
        <v>0.27</v>
      </c>
      <c r="D901" s="2">
        <v>45213.845543981479</v>
      </c>
      <c r="E901" s="3">
        <v>45213</v>
      </c>
      <c r="F901" t="s">
        <v>7176</v>
      </c>
      <c r="G901">
        <v>0.27500000000000002</v>
      </c>
    </row>
    <row r="902" spans="1:7" x14ac:dyDescent="0.25">
      <c r="A902" s="2">
        <v>45214.013518518521</v>
      </c>
      <c r="B902">
        <v>0.33</v>
      </c>
      <c r="C902">
        <v>0.36</v>
      </c>
      <c r="D902" s="2">
        <v>45213.846851851849</v>
      </c>
      <c r="E902" s="3">
        <v>45213</v>
      </c>
      <c r="F902" t="s">
        <v>3290</v>
      </c>
      <c r="G902">
        <v>0.34499999999999997</v>
      </c>
    </row>
    <row r="903" spans="1:7" x14ac:dyDescent="0.25">
      <c r="A903" s="2">
        <v>45214.014907407407</v>
      </c>
      <c r="B903">
        <v>0</v>
      </c>
      <c r="C903">
        <v>0.77</v>
      </c>
      <c r="D903" s="2">
        <v>45213.848240740743</v>
      </c>
      <c r="E903" s="3">
        <v>45213</v>
      </c>
      <c r="F903" t="s">
        <v>3291</v>
      </c>
      <c r="G903">
        <v>0.38500000000000001</v>
      </c>
    </row>
    <row r="904" spans="1:7" x14ac:dyDescent="0.25">
      <c r="A904" s="2">
        <v>45214.016296296293</v>
      </c>
      <c r="B904">
        <v>0</v>
      </c>
      <c r="C904">
        <v>0.47</v>
      </c>
      <c r="D904" s="2">
        <v>45213.849629629629</v>
      </c>
      <c r="E904" s="3">
        <v>45213</v>
      </c>
      <c r="F904" t="s">
        <v>3292</v>
      </c>
      <c r="G904">
        <v>0.23499999999999999</v>
      </c>
    </row>
    <row r="905" spans="1:7" x14ac:dyDescent="0.25">
      <c r="A905" s="2">
        <v>45214.017685185187</v>
      </c>
      <c r="B905">
        <v>0.11</v>
      </c>
      <c r="C905">
        <v>0.37</v>
      </c>
      <c r="D905" s="2">
        <v>45213.851018518522</v>
      </c>
      <c r="E905" s="3">
        <v>45213</v>
      </c>
      <c r="F905" t="s">
        <v>7177</v>
      </c>
      <c r="G905">
        <v>0.24</v>
      </c>
    </row>
    <row r="906" spans="1:7" x14ac:dyDescent="0.25">
      <c r="A906" s="2">
        <v>45214.019074074073</v>
      </c>
      <c r="B906">
        <v>0.24</v>
      </c>
      <c r="C906">
        <v>0.42</v>
      </c>
      <c r="D906" s="2">
        <v>45213.852407407408</v>
      </c>
      <c r="E906" s="3">
        <v>45213</v>
      </c>
      <c r="F906" t="s">
        <v>7178</v>
      </c>
      <c r="G906">
        <v>0.33</v>
      </c>
    </row>
    <row r="907" spans="1:7" x14ac:dyDescent="0.25">
      <c r="A907" s="2">
        <v>45214.020462962973</v>
      </c>
      <c r="B907">
        <v>0.16</v>
      </c>
      <c r="C907">
        <v>0.28999999999999998</v>
      </c>
      <c r="D907" s="2">
        <v>45213.853796296287</v>
      </c>
      <c r="E907" s="3">
        <v>45213</v>
      </c>
      <c r="F907" t="s">
        <v>7179</v>
      </c>
      <c r="G907">
        <v>0.22500000000000001</v>
      </c>
    </row>
    <row r="908" spans="1:7" x14ac:dyDescent="0.25">
      <c r="A908" s="2">
        <v>45214.021851851852</v>
      </c>
      <c r="B908">
        <v>0</v>
      </c>
      <c r="C908">
        <v>0.42</v>
      </c>
      <c r="D908" s="2">
        <v>45213.855185185188</v>
      </c>
      <c r="E908" s="3">
        <v>45213</v>
      </c>
      <c r="F908" t="s">
        <v>7180</v>
      </c>
      <c r="G908">
        <v>0.21</v>
      </c>
    </row>
    <row r="909" spans="1:7" x14ac:dyDescent="0.25">
      <c r="A909" s="2">
        <v>45214.023240740738</v>
      </c>
      <c r="B909">
        <v>0.09</v>
      </c>
      <c r="C909">
        <v>0.32</v>
      </c>
      <c r="D909" s="2">
        <v>45213.856574074067</v>
      </c>
      <c r="E909" s="3">
        <v>45213</v>
      </c>
      <c r="F909" t="s">
        <v>7181</v>
      </c>
      <c r="G909">
        <v>0.20499999999999999</v>
      </c>
    </row>
    <row r="910" spans="1:7" x14ac:dyDescent="0.25">
      <c r="A910" s="2">
        <v>45214.024629629632</v>
      </c>
      <c r="B910">
        <v>0</v>
      </c>
      <c r="C910">
        <v>0.18</v>
      </c>
      <c r="D910" s="2">
        <v>45213.85796296296</v>
      </c>
      <c r="E910" s="3">
        <v>45213</v>
      </c>
      <c r="F910" t="s">
        <v>7182</v>
      </c>
      <c r="G910">
        <v>0.09</v>
      </c>
    </row>
    <row r="911" spans="1:7" x14ac:dyDescent="0.25">
      <c r="A911" s="2">
        <v>45214.026018518518</v>
      </c>
      <c r="B911">
        <v>0.09</v>
      </c>
      <c r="C911">
        <v>0.39</v>
      </c>
      <c r="D911" s="2">
        <v>45213.859351851846</v>
      </c>
      <c r="E911" s="3">
        <v>45213</v>
      </c>
      <c r="F911" t="s">
        <v>7183</v>
      </c>
      <c r="G911">
        <v>0.24</v>
      </c>
    </row>
    <row r="912" spans="1:7" x14ac:dyDescent="0.25">
      <c r="A912" s="2">
        <v>45214.027326388888</v>
      </c>
      <c r="B912">
        <v>0</v>
      </c>
      <c r="C912">
        <v>0.51</v>
      </c>
      <c r="D912" s="2">
        <v>45213.860659722217</v>
      </c>
      <c r="E912" s="3">
        <v>45213</v>
      </c>
      <c r="F912" t="s">
        <v>7184</v>
      </c>
      <c r="G912">
        <v>0.255</v>
      </c>
    </row>
    <row r="913" spans="1:7" x14ac:dyDescent="0.25">
      <c r="A913" s="2">
        <v>45214.028715277767</v>
      </c>
      <c r="B913">
        <v>0.13</v>
      </c>
      <c r="C913">
        <v>0.25</v>
      </c>
      <c r="D913" s="2">
        <v>45213.86204861111</v>
      </c>
      <c r="E913" s="3">
        <v>45213</v>
      </c>
      <c r="F913" t="s">
        <v>7185</v>
      </c>
      <c r="G913">
        <v>0.19</v>
      </c>
    </row>
    <row r="914" spans="1:7" x14ac:dyDescent="0.25">
      <c r="A914" s="2">
        <v>45214.030104166668</v>
      </c>
      <c r="B914">
        <v>0</v>
      </c>
      <c r="C914">
        <v>0.12</v>
      </c>
      <c r="D914" s="2">
        <v>45213.863437499997</v>
      </c>
      <c r="E914" s="3">
        <v>45213</v>
      </c>
      <c r="F914" t="s">
        <v>7186</v>
      </c>
      <c r="G914">
        <v>0.06</v>
      </c>
    </row>
    <row r="915" spans="1:7" x14ac:dyDescent="0.25">
      <c r="A915" s="2">
        <v>45214.031493055547</v>
      </c>
      <c r="B915">
        <v>0.04</v>
      </c>
      <c r="C915">
        <v>0.33</v>
      </c>
      <c r="D915" s="2">
        <v>45213.86482638889</v>
      </c>
      <c r="E915" s="3">
        <v>45213</v>
      </c>
      <c r="F915" t="s">
        <v>7187</v>
      </c>
      <c r="G915">
        <v>0.185</v>
      </c>
    </row>
    <row r="916" spans="1:7" x14ac:dyDescent="0.25">
      <c r="A916" s="2">
        <v>45214.032881944448</v>
      </c>
      <c r="B916">
        <v>0</v>
      </c>
      <c r="C916">
        <v>0.09</v>
      </c>
      <c r="D916" s="2">
        <v>45213.866215277783</v>
      </c>
      <c r="E916" s="3">
        <v>45213</v>
      </c>
      <c r="F916" t="s">
        <v>7188</v>
      </c>
      <c r="G916">
        <v>4.4999999999999998E-2</v>
      </c>
    </row>
    <row r="917" spans="1:7" x14ac:dyDescent="0.25">
      <c r="A917" s="2">
        <v>45214.034270833326</v>
      </c>
      <c r="B917">
        <v>0</v>
      </c>
      <c r="C917">
        <v>0.5</v>
      </c>
      <c r="D917" s="2">
        <v>45213.867604166669</v>
      </c>
      <c r="E917" s="3">
        <v>45213</v>
      </c>
      <c r="F917" t="s">
        <v>7189</v>
      </c>
      <c r="G917">
        <v>0.25</v>
      </c>
    </row>
    <row r="918" spans="1:7" x14ac:dyDescent="0.25">
      <c r="A918" s="2">
        <v>45214.03565972222</v>
      </c>
      <c r="B918">
        <v>0</v>
      </c>
      <c r="C918">
        <v>0</v>
      </c>
      <c r="D918" s="2">
        <v>45213.868993055563</v>
      </c>
      <c r="E918" s="3">
        <v>45213</v>
      </c>
      <c r="F918" t="s">
        <v>7190</v>
      </c>
      <c r="G918">
        <v>0</v>
      </c>
    </row>
    <row r="919" spans="1:7" x14ac:dyDescent="0.25">
      <c r="A919" s="2">
        <v>45214.037048611113</v>
      </c>
      <c r="B919">
        <v>0</v>
      </c>
      <c r="C919">
        <v>0.05</v>
      </c>
      <c r="D919" s="2">
        <v>45213.870381944442</v>
      </c>
      <c r="E919" s="3">
        <v>45213</v>
      </c>
      <c r="F919" t="s">
        <v>7191</v>
      </c>
      <c r="G919">
        <v>2.5000000000000001E-2</v>
      </c>
    </row>
    <row r="920" spans="1:7" x14ac:dyDescent="0.25">
      <c r="A920" s="2">
        <v>45214.038437499999</v>
      </c>
      <c r="B920">
        <v>0.09</v>
      </c>
      <c r="C920">
        <v>0.24</v>
      </c>
      <c r="D920" s="2">
        <v>45213.871770833342</v>
      </c>
      <c r="E920" s="3">
        <v>45213</v>
      </c>
      <c r="F920" t="s">
        <v>7192</v>
      </c>
      <c r="G920">
        <v>0.16500000000000001</v>
      </c>
    </row>
    <row r="921" spans="1:7" x14ac:dyDescent="0.25">
      <c r="A921" s="2">
        <v>45214.039826388893</v>
      </c>
      <c r="B921">
        <v>0.05</v>
      </c>
      <c r="C921">
        <v>0.41</v>
      </c>
      <c r="D921" s="2">
        <v>45213.873159722221</v>
      </c>
      <c r="E921" s="3">
        <v>45213</v>
      </c>
      <c r="F921" t="s">
        <v>7193</v>
      </c>
      <c r="G921">
        <v>0.23</v>
      </c>
    </row>
    <row r="922" spans="1:7" x14ac:dyDescent="0.25">
      <c r="A922" s="2">
        <v>45214.041145833333</v>
      </c>
      <c r="B922">
        <v>0</v>
      </c>
      <c r="C922">
        <v>0</v>
      </c>
      <c r="D922" s="2">
        <v>45213.874479166669</v>
      </c>
      <c r="E922" s="3">
        <v>45213</v>
      </c>
      <c r="F922" t="s">
        <v>7194</v>
      </c>
      <c r="G922">
        <v>0</v>
      </c>
    </row>
    <row r="923" spans="1:7" x14ac:dyDescent="0.25">
      <c r="A923" s="2">
        <v>45214.042534722219</v>
      </c>
      <c r="B923">
        <v>0</v>
      </c>
      <c r="C923">
        <v>0.18</v>
      </c>
      <c r="D923" s="2">
        <v>45213.875868055547</v>
      </c>
      <c r="E923" s="3">
        <v>45213</v>
      </c>
      <c r="F923" t="s">
        <v>7195</v>
      </c>
      <c r="G923">
        <v>0.09</v>
      </c>
    </row>
    <row r="924" spans="1:7" x14ac:dyDescent="0.25">
      <c r="A924" s="2">
        <v>45214.043923611112</v>
      </c>
      <c r="B924">
        <v>0.04</v>
      </c>
      <c r="C924">
        <v>0.1</v>
      </c>
      <c r="D924" s="2">
        <v>45213.877256944441</v>
      </c>
      <c r="E924" s="3">
        <v>45213</v>
      </c>
      <c r="F924" t="s">
        <v>7196</v>
      </c>
      <c r="G924">
        <v>7.0000000000000007E-2</v>
      </c>
    </row>
    <row r="925" spans="1:7" x14ac:dyDescent="0.25">
      <c r="A925" s="2">
        <v>45214.045312499999</v>
      </c>
      <c r="B925">
        <v>0.13</v>
      </c>
      <c r="C925">
        <v>0.48</v>
      </c>
      <c r="D925" s="2">
        <v>45213.878645833327</v>
      </c>
      <c r="E925" s="3">
        <v>45213</v>
      </c>
      <c r="F925" t="s">
        <v>7197</v>
      </c>
      <c r="G925">
        <v>0.30499999999999999</v>
      </c>
    </row>
    <row r="926" spans="1:7" x14ac:dyDescent="0.25">
      <c r="A926" s="2">
        <v>45214.046701388892</v>
      </c>
      <c r="B926">
        <v>0.05</v>
      </c>
      <c r="C926">
        <v>0.28999999999999998</v>
      </c>
      <c r="D926" s="2">
        <v>45213.88003472222</v>
      </c>
      <c r="E926" s="3">
        <v>45213</v>
      </c>
      <c r="F926" t="s">
        <v>7198</v>
      </c>
      <c r="G926">
        <v>0.17</v>
      </c>
    </row>
    <row r="927" spans="1:7" x14ac:dyDescent="0.25">
      <c r="A927" s="2">
        <v>45214.048090277778</v>
      </c>
      <c r="B927">
        <v>0.15</v>
      </c>
      <c r="C927">
        <v>7.0000000000000007E-2</v>
      </c>
      <c r="D927" s="2">
        <v>45213.881423611107</v>
      </c>
      <c r="E927" s="3">
        <v>45213</v>
      </c>
      <c r="F927" t="s">
        <v>7199</v>
      </c>
      <c r="G927">
        <v>0.11</v>
      </c>
    </row>
    <row r="928" spans="1:7" x14ac:dyDescent="0.25">
      <c r="A928" s="2">
        <v>45214.049479166657</v>
      </c>
      <c r="B928">
        <v>0</v>
      </c>
      <c r="C928">
        <v>0.28000000000000003</v>
      </c>
      <c r="D928" s="2">
        <v>45213.8828125</v>
      </c>
      <c r="E928" s="3">
        <v>45213</v>
      </c>
      <c r="F928" t="s">
        <v>7200</v>
      </c>
      <c r="G928">
        <v>0.14000000000000001</v>
      </c>
    </row>
    <row r="929" spans="1:7" x14ac:dyDescent="0.25">
      <c r="A929" s="2">
        <v>45214.050868055558</v>
      </c>
      <c r="B929">
        <v>0</v>
      </c>
      <c r="C929">
        <v>0.23</v>
      </c>
      <c r="D929" s="2">
        <v>45213.884201388893</v>
      </c>
      <c r="E929" s="3">
        <v>45213</v>
      </c>
      <c r="F929" t="s">
        <v>7201</v>
      </c>
      <c r="G929">
        <v>0.115</v>
      </c>
    </row>
    <row r="930" spans="1:7" x14ac:dyDescent="0.25">
      <c r="A930" s="2">
        <v>45214.052256944437</v>
      </c>
      <c r="B930">
        <v>0.04</v>
      </c>
      <c r="C930">
        <v>0.34</v>
      </c>
      <c r="D930" s="2">
        <v>45213.88559027778</v>
      </c>
      <c r="E930" s="3">
        <v>45213</v>
      </c>
      <c r="F930" t="s">
        <v>7202</v>
      </c>
      <c r="G930">
        <v>0.19</v>
      </c>
    </row>
    <row r="931" spans="1:7" x14ac:dyDescent="0.25">
      <c r="A931" s="2">
        <v>45214.05364583333</v>
      </c>
      <c r="B931">
        <v>0</v>
      </c>
      <c r="C931">
        <v>0.25</v>
      </c>
      <c r="D931" s="2">
        <v>45213.886979166673</v>
      </c>
      <c r="E931" s="3">
        <v>45213</v>
      </c>
      <c r="F931" t="s">
        <v>7203</v>
      </c>
      <c r="G931">
        <v>0.125</v>
      </c>
    </row>
    <row r="932" spans="1:7" x14ac:dyDescent="0.25">
      <c r="A932" s="2">
        <v>45214.0549537037</v>
      </c>
      <c r="B932">
        <v>0.05</v>
      </c>
      <c r="C932">
        <v>0.1</v>
      </c>
      <c r="D932" s="2">
        <v>45213.888287037043</v>
      </c>
      <c r="E932" s="3">
        <v>45213</v>
      </c>
      <c r="F932" t="s">
        <v>7204</v>
      </c>
      <c r="G932">
        <v>7.5000000000000011E-2</v>
      </c>
    </row>
    <row r="933" spans="1:7" x14ac:dyDescent="0.25">
      <c r="A933" s="2">
        <v>45214.056342592587</v>
      </c>
      <c r="B933">
        <v>0.16</v>
      </c>
      <c r="C933">
        <v>0.46</v>
      </c>
      <c r="D933" s="2">
        <v>45213.889675925922</v>
      </c>
      <c r="E933" s="3">
        <v>45213</v>
      </c>
      <c r="F933" t="s">
        <v>7205</v>
      </c>
      <c r="G933">
        <v>0.31</v>
      </c>
    </row>
    <row r="934" spans="1:7" x14ac:dyDescent="0.25">
      <c r="A934" s="2">
        <v>45214.05773148148</v>
      </c>
      <c r="B934">
        <v>0.04</v>
      </c>
      <c r="C934">
        <v>0.75</v>
      </c>
      <c r="D934" s="2">
        <v>45213.891064814823</v>
      </c>
      <c r="E934" s="3">
        <v>45213</v>
      </c>
      <c r="F934" t="s">
        <v>7206</v>
      </c>
      <c r="G934">
        <v>0.39500000000000002</v>
      </c>
    </row>
    <row r="935" spans="1:7" x14ac:dyDescent="0.25">
      <c r="A935" s="2">
        <v>45214.059120370373</v>
      </c>
      <c r="B935">
        <v>0.08</v>
      </c>
      <c r="C935">
        <v>0.6</v>
      </c>
      <c r="D935" s="2">
        <v>45213.892453703702</v>
      </c>
      <c r="E935" s="3">
        <v>45213</v>
      </c>
      <c r="F935" t="s">
        <v>7207</v>
      </c>
      <c r="G935">
        <v>0.34</v>
      </c>
    </row>
    <row r="936" spans="1:7" x14ac:dyDescent="0.25">
      <c r="A936" s="2">
        <v>45214.06050925926</v>
      </c>
      <c r="B936">
        <v>0</v>
      </c>
      <c r="C936">
        <v>0.3</v>
      </c>
      <c r="D936" s="2">
        <v>45213.893842592603</v>
      </c>
      <c r="E936" s="3">
        <v>45213</v>
      </c>
      <c r="F936" t="s">
        <v>7208</v>
      </c>
      <c r="G936">
        <v>0.15</v>
      </c>
    </row>
    <row r="937" spans="1:7" x14ac:dyDescent="0.25">
      <c r="A937" s="2">
        <v>45214.061898148153</v>
      </c>
      <c r="B937">
        <v>0.04</v>
      </c>
      <c r="C937">
        <v>0.88</v>
      </c>
      <c r="D937" s="2">
        <v>45213.895231481481</v>
      </c>
      <c r="E937" s="3">
        <v>45213</v>
      </c>
      <c r="F937" t="s">
        <v>7209</v>
      </c>
      <c r="G937">
        <v>0.46</v>
      </c>
    </row>
    <row r="938" spans="1:7" x14ac:dyDescent="0.25">
      <c r="A938" s="2">
        <v>45214.063287037039</v>
      </c>
      <c r="B938">
        <v>7.0000000000000007E-2</v>
      </c>
      <c r="C938">
        <v>0.6</v>
      </c>
      <c r="D938" s="2">
        <v>45213.896620370368</v>
      </c>
      <c r="E938" s="3">
        <v>45213</v>
      </c>
      <c r="F938" t="s">
        <v>7210</v>
      </c>
      <c r="G938">
        <v>0.33500000000000002</v>
      </c>
    </row>
    <row r="939" spans="1:7" x14ac:dyDescent="0.25">
      <c r="A939" s="2">
        <v>45214.064675925933</v>
      </c>
      <c r="B939">
        <v>0.08</v>
      </c>
      <c r="C939">
        <v>0.52</v>
      </c>
      <c r="D939" s="2">
        <v>45213.898009259261</v>
      </c>
      <c r="E939" s="3">
        <v>45213</v>
      </c>
      <c r="F939" t="s">
        <v>7211</v>
      </c>
      <c r="G939">
        <v>0.3</v>
      </c>
    </row>
    <row r="940" spans="1:7" x14ac:dyDescent="0.25">
      <c r="A940" s="2">
        <v>45214.066064814811</v>
      </c>
      <c r="B940">
        <v>0.26</v>
      </c>
      <c r="C940">
        <v>0.22</v>
      </c>
      <c r="D940" s="2">
        <v>45213.899398148147</v>
      </c>
      <c r="E940" s="3">
        <v>45213</v>
      </c>
      <c r="F940" t="s">
        <v>7212</v>
      </c>
      <c r="G940">
        <v>0.24</v>
      </c>
    </row>
    <row r="941" spans="1:7" x14ac:dyDescent="0.25">
      <c r="A941" s="2">
        <v>45214.067453703698</v>
      </c>
      <c r="B941">
        <v>0.02</v>
      </c>
      <c r="C941">
        <v>0.64</v>
      </c>
      <c r="D941" s="2">
        <v>45213.900787037041</v>
      </c>
      <c r="E941" s="3">
        <v>45213</v>
      </c>
      <c r="F941" t="s">
        <v>7213</v>
      </c>
      <c r="G941">
        <v>0.33</v>
      </c>
    </row>
    <row r="942" spans="1:7" x14ac:dyDescent="0.25">
      <c r="A942" s="2">
        <v>45214.068761574083</v>
      </c>
      <c r="B942">
        <v>0.21</v>
      </c>
      <c r="C942">
        <v>0.74</v>
      </c>
      <c r="D942" s="2">
        <v>45213.902094907397</v>
      </c>
      <c r="E942" s="3">
        <v>45213</v>
      </c>
      <c r="F942" t="s">
        <v>7214</v>
      </c>
      <c r="G942">
        <v>0.47499999999999998</v>
      </c>
    </row>
    <row r="943" spans="1:7" x14ac:dyDescent="0.25">
      <c r="A943" s="2">
        <v>45214.070150462961</v>
      </c>
      <c r="B943">
        <v>0.02</v>
      </c>
      <c r="C943">
        <v>0.37</v>
      </c>
      <c r="D943" s="2">
        <v>45213.903483796297</v>
      </c>
      <c r="E943" s="3">
        <v>45213</v>
      </c>
      <c r="F943" t="s">
        <v>7215</v>
      </c>
      <c r="G943">
        <v>0.19500000000000001</v>
      </c>
    </row>
    <row r="944" spans="1:7" x14ac:dyDescent="0.25">
      <c r="A944" s="2">
        <v>45214.071539351848</v>
      </c>
      <c r="B944">
        <v>0.04</v>
      </c>
      <c r="C944">
        <v>0.46</v>
      </c>
      <c r="D944" s="2">
        <v>45213.904872685183</v>
      </c>
      <c r="E944" s="3">
        <v>45213</v>
      </c>
      <c r="F944" t="s">
        <v>7216</v>
      </c>
      <c r="G944">
        <v>0.25</v>
      </c>
    </row>
    <row r="945" spans="1:7" x14ac:dyDescent="0.25">
      <c r="A945" s="2">
        <v>45214.072928240741</v>
      </c>
      <c r="B945">
        <v>0.3</v>
      </c>
      <c r="C945">
        <v>0.28000000000000003</v>
      </c>
      <c r="D945" s="2">
        <v>45213.906261574077</v>
      </c>
      <c r="E945" s="3">
        <v>45213</v>
      </c>
      <c r="F945" t="s">
        <v>7217</v>
      </c>
      <c r="G945">
        <v>0.28999999999999998</v>
      </c>
    </row>
    <row r="946" spans="1:7" x14ac:dyDescent="0.25">
      <c r="A946" s="2">
        <v>45214.074317129627</v>
      </c>
      <c r="B946">
        <v>0.04</v>
      </c>
      <c r="C946">
        <v>0.71</v>
      </c>
      <c r="D946" s="2">
        <v>45213.907650462963</v>
      </c>
      <c r="E946" s="3">
        <v>45213</v>
      </c>
      <c r="F946" t="s">
        <v>7218</v>
      </c>
      <c r="G946">
        <v>0.375</v>
      </c>
    </row>
    <row r="947" spans="1:7" x14ac:dyDescent="0.25">
      <c r="A947" s="2">
        <v>45214.075706018521</v>
      </c>
      <c r="B947">
        <v>0.13</v>
      </c>
      <c r="C947">
        <v>0.63</v>
      </c>
      <c r="D947" s="2">
        <v>45213.909039351849</v>
      </c>
      <c r="E947" s="3">
        <v>45213</v>
      </c>
      <c r="F947" t="s">
        <v>7219</v>
      </c>
      <c r="G947">
        <v>0.38</v>
      </c>
    </row>
    <row r="948" spans="1:7" x14ac:dyDescent="0.25">
      <c r="A948" s="2">
        <v>45214.077094907407</v>
      </c>
      <c r="B948">
        <v>0.44</v>
      </c>
      <c r="C948">
        <v>0.55000000000000004</v>
      </c>
      <c r="D948" s="2">
        <v>45213.910428240742</v>
      </c>
      <c r="E948" s="3">
        <v>45213</v>
      </c>
      <c r="F948" t="s">
        <v>7220</v>
      </c>
      <c r="G948">
        <v>0.495</v>
      </c>
    </row>
    <row r="949" spans="1:7" x14ac:dyDescent="0.25">
      <c r="A949" s="2">
        <v>45214.078483796293</v>
      </c>
      <c r="B949">
        <v>0.23</v>
      </c>
      <c r="C949">
        <v>0.88</v>
      </c>
      <c r="D949" s="2">
        <v>45213.911817129629</v>
      </c>
      <c r="E949" s="3">
        <v>45213</v>
      </c>
      <c r="F949" t="s">
        <v>7221</v>
      </c>
      <c r="G949">
        <v>0.55500000000000005</v>
      </c>
    </row>
    <row r="950" spans="1:7" x14ac:dyDescent="0.25">
      <c r="A950" s="2">
        <v>45214.079872685194</v>
      </c>
      <c r="B950">
        <v>0.11</v>
      </c>
      <c r="C950">
        <v>0.93</v>
      </c>
      <c r="D950" s="2">
        <v>45213.913206018522</v>
      </c>
      <c r="E950" s="3">
        <v>45213</v>
      </c>
      <c r="F950" t="s">
        <v>7222</v>
      </c>
      <c r="G950">
        <v>0.52</v>
      </c>
    </row>
    <row r="951" spans="1:7" x14ac:dyDescent="0.25">
      <c r="A951" s="2">
        <v>45214.081261574072</v>
      </c>
      <c r="B951">
        <v>0.39</v>
      </c>
      <c r="C951">
        <v>0.53</v>
      </c>
      <c r="D951" s="2">
        <v>45213.914594907408</v>
      </c>
      <c r="E951" s="3">
        <v>45213</v>
      </c>
      <c r="F951" t="s">
        <v>7223</v>
      </c>
      <c r="G951">
        <v>0.46</v>
      </c>
    </row>
    <row r="952" spans="1:7" x14ac:dyDescent="0.25">
      <c r="A952" s="2">
        <v>45214.08258101852</v>
      </c>
      <c r="B952">
        <v>0.3</v>
      </c>
      <c r="C952">
        <v>0.65</v>
      </c>
      <c r="D952" s="2">
        <v>45213.915914351863</v>
      </c>
      <c r="E952" s="3">
        <v>45213</v>
      </c>
      <c r="F952" t="s">
        <v>7224</v>
      </c>
      <c r="G952">
        <v>0.47499999999999998</v>
      </c>
    </row>
    <row r="953" spans="1:7" x14ac:dyDescent="0.25">
      <c r="A953" s="2">
        <v>45214.083969907413</v>
      </c>
      <c r="B953">
        <v>0.45</v>
      </c>
      <c r="C953">
        <v>0.96</v>
      </c>
      <c r="D953" s="2">
        <v>45213.917303240742</v>
      </c>
      <c r="E953" s="3">
        <v>45213</v>
      </c>
      <c r="F953" t="s">
        <v>7225</v>
      </c>
      <c r="G953">
        <v>0.70499999999999996</v>
      </c>
    </row>
    <row r="954" spans="1:7" x14ac:dyDescent="0.25">
      <c r="A954" s="2">
        <v>45214.085358796299</v>
      </c>
      <c r="B954">
        <v>0.17</v>
      </c>
      <c r="C954">
        <v>0.45</v>
      </c>
      <c r="D954" s="2">
        <v>45213.918692129628</v>
      </c>
      <c r="E954" s="3">
        <v>45213</v>
      </c>
      <c r="F954" t="s">
        <v>7226</v>
      </c>
      <c r="G954">
        <v>0.31</v>
      </c>
    </row>
    <row r="955" spans="1:7" x14ac:dyDescent="0.25">
      <c r="A955" s="2">
        <v>45214.086747685193</v>
      </c>
      <c r="B955">
        <v>0.23</v>
      </c>
      <c r="C955">
        <v>0.72</v>
      </c>
      <c r="D955" s="2">
        <v>45213.920081018521</v>
      </c>
      <c r="E955" s="3">
        <v>45213</v>
      </c>
      <c r="F955" t="s">
        <v>7227</v>
      </c>
      <c r="G955">
        <v>0.47499999999999998</v>
      </c>
    </row>
    <row r="956" spans="1:7" x14ac:dyDescent="0.25">
      <c r="A956" s="2">
        <v>45214.088136574072</v>
      </c>
      <c r="B956">
        <v>0.25</v>
      </c>
      <c r="C956">
        <v>0.86</v>
      </c>
      <c r="D956" s="2">
        <v>45213.921469907407</v>
      </c>
      <c r="E956" s="3">
        <v>45213</v>
      </c>
      <c r="F956" t="s">
        <v>7228</v>
      </c>
      <c r="G956">
        <v>0.55499999999999994</v>
      </c>
    </row>
    <row r="957" spans="1:7" x14ac:dyDescent="0.25">
      <c r="A957" s="2">
        <v>45214.089525462958</v>
      </c>
      <c r="B957">
        <v>0.55000000000000004</v>
      </c>
      <c r="C957">
        <v>0.51</v>
      </c>
      <c r="D957" s="2">
        <v>45213.922858796293</v>
      </c>
      <c r="E957" s="3">
        <v>45213</v>
      </c>
      <c r="F957" t="s">
        <v>7229</v>
      </c>
      <c r="G957">
        <v>0.53</v>
      </c>
    </row>
    <row r="958" spans="1:7" x14ac:dyDescent="0.25">
      <c r="A958" s="2">
        <v>45214.090914351851</v>
      </c>
      <c r="B958">
        <v>0.54</v>
      </c>
      <c r="C958">
        <v>0.43</v>
      </c>
      <c r="D958" s="2">
        <v>45213.924247685187</v>
      </c>
      <c r="E958" s="3">
        <v>45213</v>
      </c>
      <c r="F958" t="s">
        <v>7230</v>
      </c>
      <c r="G958">
        <v>0.48499999999999999</v>
      </c>
    </row>
    <row r="959" spans="1:7" x14ac:dyDescent="0.25">
      <c r="A959" s="2">
        <v>45214.092303240737</v>
      </c>
      <c r="B959">
        <v>0.44</v>
      </c>
      <c r="C959">
        <v>0.66</v>
      </c>
      <c r="D959" s="2">
        <v>45213.925636574073</v>
      </c>
      <c r="E959" s="3">
        <v>45213</v>
      </c>
      <c r="F959" t="s">
        <v>7231</v>
      </c>
      <c r="G959">
        <v>0.55000000000000004</v>
      </c>
    </row>
    <row r="960" spans="1:7" x14ac:dyDescent="0.25">
      <c r="A960" s="2">
        <v>45214.093692129631</v>
      </c>
      <c r="B960">
        <v>0.32</v>
      </c>
      <c r="C960">
        <v>0.86</v>
      </c>
      <c r="D960" s="2">
        <v>45213.927025462966</v>
      </c>
      <c r="E960" s="3">
        <v>45213</v>
      </c>
      <c r="F960" t="s">
        <v>7232</v>
      </c>
      <c r="G960">
        <v>0.59</v>
      </c>
    </row>
    <row r="961" spans="1:7" x14ac:dyDescent="0.25">
      <c r="A961" s="2">
        <v>45214.095081018517</v>
      </c>
      <c r="B961">
        <v>0.28999999999999998</v>
      </c>
      <c r="C961">
        <v>0.75</v>
      </c>
      <c r="D961" s="2">
        <v>45213.928414351853</v>
      </c>
      <c r="E961" s="3">
        <v>45213</v>
      </c>
      <c r="F961" t="s">
        <v>7233</v>
      </c>
      <c r="G961">
        <v>0.52</v>
      </c>
    </row>
    <row r="962" spans="1:7" x14ac:dyDescent="0.25">
      <c r="A962" s="2">
        <v>45214.096388888887</v>
      </c>
      <c r="B962">
        <v>0.23</v>
      </c>
      <c r="C962">
        <v>0.34</v>
      </c>
      <c r="D962" s="2">
        <v>45213.929722222223</v>
      </c>
      <c r="E962" s="3">
        <v>45213</v>
      </c>
      <c r="F962" t="s">
        <v>7234</v>
      </c>
      <c r="G962">
        <v>0.28499999999999998</v>
      </c>
    </row>
    <row r="963" spans="1:7" x14ac:dyDescent="0.25">
      <c r="A963" s="2">
        <v>45214.097777777781</v>
      </c>
      <c r="B963">
        <v>0.13</v>
      </c>
      <c r="C963">
        <v>0.7</v>
      </c>
      <c r="D963" s="2">
        <v>45213.931111111109</v>
      </c>
      <c r="E963" s="3">
        <v>45213</v>
      </c>
      <c r="F963" t="s">
        <v>7235</v>
      </c>
      <c r="G963">
        <v>0.41499999999999998</v>
      </c>
    </row>
    <row r="964" spans="1:7" x14ac:dyDescent="0.25">
      <c r="A964" s="2">
        <v>45214.099166666667</v>
      </c>
      <c r="B964">
        <v>0.25</v>
      </c>
      <c r="C964">
        <v>0.86</v>
      </c>
      <c r="D964" s="2">
        <v>45213.932500000003</v>
      </c>
      <c r="E964" s="3">
        <v>45213</v>
      </c>
      <c r="F964" t="s">
        <v>7236</v>
      </c>
      <c r="G964">
        <v>0.55499999999999994</v>
      </c>
    </row>
    <row r="965" spans="1:7" x14ac:dyDescent="0.25">
      <c r="A965" s="2">
        <v>45214.100555555553</v>
      </c>
      <c r="B965">
        <v>0.46</v>
      </c>
      <c r="C965">
        <v>0.17</v>
      </c>
      <c r="D965" s="2">
        <v>45213.933888888889</v>
      </c>
      <c r="E965" s="3">
        <v>45213</v>
      </c>
      <c r="F965" t="s">
        <v>7237</v>
      </c>
      <c r="G965">
        <v>0.315</v>
      </c>
    </row>
    <row r="966" spans="1:7" x14ac:dyDescent="0.25">
      <c r="A966" s="2">
        <v>45214.101944444446</v>
      </c>
      <c r="B966">
        <v>0.15</v>
      </c>
      <c r="C966">
        <v>0.44</v>
      </c>
      <c r="D966" s="2">
        <v>45213.935277777768</v>
      </c>
      <c r="E966" s="3">
        <v>45213</v>
      </c>
      <c r="F966" t="s">
        <v>7238</v>
      </c>
      <c r="G966">
        <v>0.29499999999999998</v>
      </c>
    </row>
    <row r="967" spans="1:7" x14ac:dyDescent="0.25">
      <c r="A967" s="2">
        <v>45214.103333333333</v>
      </c>
      <c r="B967">
        <v>0</v>
      </c>
      <c r="C967">
        <v>0.38</v>
      </c>
      <c r="D967" s="2">
        <v>45213.936666666668</v>
      </c>
      <c r="E967" s="3">
        <v>45213</v>
      </c>
      <c r="F967" t="s">
        <v>7239</v>
      </c>
      <c r="G967">
        <v>0.19</v>
      </c>
    </row>
    <row r="968" spans="1:7" x14ac:dyDescent="0.25">
      <c r="A968" s="2">
        <v>45214.104722222219</v>
      </c>
      <c r="B968">
        <v>0.04</v>
      </c>
      <c r="C968">
        <v>0.33</v>
      </c>
      <c r="D968" s="2">
        <v>45213.938055555547</v>
      </c>
      <c r="E968" s="3">
        <v>45213</v>
      </c>
      <c r="F968" t="s">
        <v>7240</v>
      </c>
      <c r="G968">
        <v>0.185</v>
      </c>
    </row>
    <row r="969" spans="1:7" x14ac:dyDescent="0.25">
      <c r="A969" s="2">
        <v>45214.106111111112</v>
      </c>
      <c r="B969">
        <v>0</v>
      </c>
      <c r="C969">
        <v>0.57999999999999996</v>
      </c>
      <c r="D969" s="2">
        <v>45213.939444444448</v>
      </c>
      <c r="E969" s="3">
        <v>45213</v>
      </c>
      <c r="F969" t="s">
        <v>7241</v>
      </c>
      <c r="G969">
        <v>0.28999999999999998</v>
      </c>
    </row>
    <row r="970" spans="1:7" x14ac:dyDescent="0.25">
      <c r="A970" s="2">
        <v>45214.107499999998</v>
      </c>
      <c r="B970">
        <v>0.2</v>
      </c>
      <c r="C970">
        <v>0.91</v>
      </c>
      <c r="D970" s="2">
        <v>45213.940833333327</v>
      </c>
      <c r="E970" s="3">
        <v>45213</v>
      </c>
      <c r="F970" t="s">
        <v>556</v>
      </c>
      <c r="G970">
        <v>0.55500000000000005</v>
      </c>
    </row>
    <row r="971" spans="1:7" x14ac:dyDescent="0.25">
      <c r="A971" s="2">
        <v>45214.108888888892</v>
      </c>
      <c r="B971">
        <v>0.28999999999999998</v>
      </c>
      <c r="C971">
        <v>0.27</v>
      </c>
      <c r="D971" s="2">
        <v>45213.94222222222</v>
      </c>
      <c r="E971" s="3">
        <v>45213</v>
      </c>
      <c r="F971" t="s">
        <v>557</v>
      </c>
      <c r="G971">
        <v>0.28000000000000003</v>
      </c>
    </row>
    <row r="972" spans="1:7" x14ac:dyDescent="0.25">
      <c r="A972" s="2">
        <v>45214.110208333332</v>
      </c>
      <c r="B972">
        <v>0.09</v>
      </c>
      <c r="C972">
        <v>0.63</v>
      </c>
      <c r="D972" s="2">
        <v>45213.943541666667</v>
      </c>
      <c r="E972" s="3">
        <v>45213</v>
      </c>
      <c r="F972" t="s">
        <v>7242</v>
      </c>
      <c r="G972">
        <v>0.36</v>
      </c>
    </row>
    <row r="973" spans="1:7" x14ac:dyDescent="0.25">
      <c r="A973" s="2">
        <v>45214.111597222232</v>
      </c>
      <c r="B973">
        <v>0.31</v>
      </c>
      <c r="C973">
        <v>0.51</v>
      </c>
      <c r="D973" s="2">
        <v>45213.944930555554</v>
      </c>
      <c r="E973" s="3">
        <v>45213</v>
      </c>
      <c r="F973" t="s">
        <v>7243</v>
      </c>
      <c r="G973">
        <v>0.41</v>
      </c>
    </row>
    <row r="974" spans="1:7" x14ac:dyDescent="0.25">
      <c r="A974" s="2">
        <v>45214.112986111111</v>
      </c>
      <c r="B974">
        <v>0.78</v>
      </c>
      <c r="C974">
        <v>0.65</v>
      </c>
      <c r="D974" s="2">
        <v>45213.946319444447</v>
      </c>
      <c r="E974" s="3">
        <v>45213</v>
      </c>
      <c r="F974" t="s">
        <v>7244</v>
      </c>
      <c r="G974">
        <v>0.71500000000000008</v>
      </c>
    </row>
    <row r="975" spans="1:7" x14ac:dyDescent="0.25">
      <c r="A975" s="2">
        <v>45214.114374999997</v>
      </c>
      <c r="B975">
        <v>0.52</v>
      </c>
      <c r="C975">
        <v>0.56000000000000005</v>
      </c>
      <c r="D975" s="2">
        <v>45213.947708333333</v>
      </c>
      <c r="E975" s="3">
        <v>45213</v>
      </c>
      <c r="F975" t="s">
        <v>7245</v>
      </c>
      <c r="G975">
        <v>0.54</v>
      </c>
    </row>
    <row r="976" spans="1:7" x14ac:dyDescent="0.25">
      <c r="A976" s="2">
        <v>45214.115763888891</v>
      </c>
      <c r="B976">
        <v>0.7</v>
      </c>
      <c r="C976">
        <v>0.6</v>
      </c>
      <c r="D976" s="2">
        <v>45213.949097222219</v>
      </c>
      <c r="E976" s="3">
        <v>45213</v>
      </c>
      <c r="F976" t="s">
        <v>7246</v>
      </c>
      <c r="G976">
        <v>0.64999999999999991</v>
      </c>
    </row>
    <row r="977" spans="1:7" x14ac:dyDescent="0.25">
      <c r="A977" s="2">
        <v>45214.117152777777</v>
      </c>
      <c r="B977">
        <v>0.28999999999999998</v>
      </c>
      <c r="C977">
        <v>1</v>
      </c>
      <c r="D977" s="2">
        <v>45213.950486111113</v>
      </c>
      <c r="E977" s="3">
        <v>45213</v>
      </c>
      <c r="F977" t="s">
        <v>7247</v>
      </c>
      <c r="G977">
        <v>0.64500000000000002</v>
      </c>
    </row>
    <row r="978" spans="1:7" x14ac:dyDescent="0.25">
      <c r="A978" s="2">
        <v>45214.118541666663</v>
      </c>
      <c r="B978">
        <v>0.15</v>
      </c>
      <c r="C978">
        <v>0.69</v>
      </c>
      <c r="D978" s="2">
        <v>45213.951874999999</v>
      </c>
      <c r="E978" s="3">
        <v>45213</v>
      </c>
      <c r="F978" t="s">
        <v>7248</v>
      </c>
      <c r="G978">
        <v>0.42</v>
      </c>
    </row>
    <row r="979" spans="1:7" x14ac:dyDescent="0.25">
      <c r="A979" s="2">
        <v>45214.119930555556</v>
      </c>
      <c r="B979">
        <v>0.04</v>
      </c>
      <c r="C979">
        <v>0.64</v>
      </c>
      <c r="D979" s="2">
        <v>45213.953263888892</v>
      </c>
      <c r="E979" s="3">
        <v>45213</v>
      </c>
      <c r="F979" t="s">
        <v>7249</v>
      </c>
      <c r="G979">
        <v>0.34</v>
      </c>
    </row>
    <row r="980" spans="1:7" x14ac:dyDescent="0.25">
      <c r="A980" s="2">
        <v>45214.121319444443</v>
      </c>
      <c r="B980">
        <v>0.2</v>
      </c>
      <c r="C980">
        <v>0.8</v>
      </c>
      <c r="D980" s="2">
        <v>45213.954652777778</v>
      </c>
      <c r="E980" s="3">
        <v>45213</v>
      </c>
      <c r="F980" t="s">
        <v>7250</v>
      </c>
      <c r="G980">
        <v>0.5</v>
      </c>
    </row>
    <row r="981" spans="1:7" x14ac:dyDescent="0.25">
      <c r="A981" s="2">
        <v>45214.122708333343</v>
      </c>
      <c r="B981">
        <v>0.48</v>
      </c>
      <c r="C981">
        <v>0.71</v>
      </c>
      <c r="D981" s="2">
        <v>45213.956041666657</v>
      </c>
      <c r="E981" s="3">
        <v>45213</v>
      </c>
      <c r="F981" t="s">
        <v>7251</v>
      </c>
      <c r="G981">
        <v>0.59499999999999997</v>
      </c>
    </row>
    <row r="982" spans="1:7" x14ac:dyDescent="0.25">
      <c r="A982" s="2">
        <v>45214.124016203707</v>
      </c>
      <c r="B982">
        <v>0.21</v>
      </c>
      <c r="C982">
        <v>0.74</v>
      </c>
      <c r="D982" s="2">
        <v>45213.957349537042</v>
      </c>
      <c r="E982" s="3">
        <v>45213</v>
      </c>
      <c r="F982" t="s">
        <v>7252</v>
      </c>
      <c r="G982">
        <v>0.47499999999999998</v>
      </c>
    </row>
    <row r="983" spans="1:7" x14ac:dyDescent="0.25">
      <c r="A983" s="2">
        <v>45214.125405092593</v>
      </c>
      <c r="B983">
        <v>0.19</v>
      </c>
      <c r="C983">
        <v>0.88</v>
      </c>
      <c r="D983" s="2">
        <v>45213.958738425928</v>
      </c>
      <c r="E983" s="3">
        <v>45213</v>
      </c>
      <c r="F983" t="s">
        <v>7253</v>
      </c>
      <c r="G983">
        <v>0.53500000000000003</v>
      </c>
    </row>
    <row r="984" spans="1:7" x14ac:dyDescent="0.25">
      <c r="A984" s="2">
        <v>45214.126793981479</v>
      </c>
      <c r="B984">
        <v>0.11</v>
      </c>
      <c r="C984">
        <v>0.86</v>
      </c>
      <c r="D984" s="2">
        <v>45213.960127314807</v>
      </c>
      <c r="E984" s="3">
        <v>45213</v>
      </c>
      <c r="F984" t="s">
        <v>7254</v>
      </c>
      <c r="G984">
        <v>0.48499999999999999</v>
      </c>
    </row>
    <row r="985" spans="1:7" x14ac:dyDescent="0.25">
      <c r="A985" s="2">
        <v>45214.128182870372</v>
      </c>
      <c r="B985">
        <v>0.4</v>
      </c>
      <c r="C985">
        <v>0.86</v>
      </c>
      <c r="D985" s="2">
        <v>45213.961516203701</v>
      </c>
      <c r="E985" s="3">
        <v>45213</v>
      </c>
      <c r="F985" t="s">
        <v>7255</v>
      </c>
      <c r="G985">
        <v>0.63</v>
      </c>
    </row>
    <row r="986" spans="1:7" x14ac:dyDescent="0.25">
      <c r="A986" s="2">
        <v>45214.129571759258</v>
      </c>
      <c r="B986">
        <v>0.25</v>
      </c>
      <c r="C986">
        <v>0.53</v>
      </c>
      <c r="D986" s="2">
        <v>45213.962905092587</v>
      </c>
      <c r="E986" s="3">
        <v>45213</v>
      </c>
      <c r="F986" t="s">
        <v>7256</v>
      </c>
      <c r="G986">
        <v>0.39</v>
      </c>
    </row>
    <row r="987" spans="1:7" x14ac:dyDescent="0.25">
      <c r="A987" s="2">
        <v>45214.130960648137</v>
      </c>
      <c r="B987">
        <v>0.26</v>
      </c>
      <c r="C987">
        <v>0.55000000000000004</v>
      </c>
      <c r="D987" s="2">
        <v>45213.96429398148</v>
      </c>
      <c r="E987" s="3">
        <v>45213</v>
      </c>
      <c r="F987" t="s">
        <v>7257</v>
      </c>
      <c r="G987">
        <v>0.40500000000000003</v>
      </c>
    </row>
    <row r="988" spans="1:7" x14ac:dyDescent="0.25">
      <c r="A988" s="2">
        <v>45214.132349537038</v>
      </c>
      <c r="B988">
        <v>0.2</v>
      </c>
      <c r="C988">
        <v>0.47</v>
      </c>
      <c r="D988" s="2">
        <v>45213.965682870366</v>
      </c>
      <c r="E988" s="3">
        <v>45213</v>
      </c>
      <c r="F988" t="s">
        <v>7258</v>
      </c>
      <c r="G988">
        <v>0.33500000000000002</v>
      </c>
    </row>
    <row r="989" spans="1:7" x14ac:dyDescent="0.25">
      <c r="A989" s="2">
        <v>45214.133738425917</v>
      </c>
      <c r="B989">
        <v>0.04</v>
      </c>
      <c r="C989">
        <v>0.13</v>
      </c>
      <c r="D989" s="2">
        <v>45213.96707175926</v>
      </c>
      <c r="E989" s="3">
        <v>45213</v>
      </c>
      <c r="F989" t="s">
        <v>7259</v>
      </c>
      <c r="G989">
        <v>8.5000000000000006E-2</v>
      </c>
    </row>
    <row r="990" spans="1:7" x14ac:dyDescent="0.25">
      <c r="A990" s="2">
        <v>45214.135127314818</v>
      </c>
      <c r="B990">
        <v>0.05</v>
      </c>
      <c r="C990">
        <v>0.32</v>
      </c>
      <c r="D990" s="2">
        <v>45213.968460648153</v>
      </c>
      <c r="E990" s="3">
        <v>45213</v>
      </c>
      <c r="F990" t="s">
        <v>7260</v>
      </c>
      <c r="G990">
        <v>0.185</v>
      </c>
    </row>
    <row r="991" spans="1:7" x14ac:dyDescent="0.25">
      <c r="A991" s="2">
        <v>45214.136516203696</v>
      </c>
      <c r="B991">
        <v>0</v>
      </c>
      <c r="C991">
        <v>0.43</v>
      </c>
      <c r="D991" s="2">
        <v>45213.969849537039</v>
      </c>
      <c r="E991" s="3">
        <v>45213</v>
      </c>
      <c r="F991" t="s">
        <v>7261</v>
      </c>
      <c r="G991">
        <v>0.215</v>
      </c>
    </row>
    <row r="992" spans="1:7" x14ac:dyDescent="0.25">
      <c r="A992" s="2">
        <v>45214.137835648151</v>
      </c>
      <c r="B992">
        <v>0.02</v>
      </c>
      <c r="C992">
        <v>0.05</v>
      </c>
      <c r="D992" s="2">
        <v>45213.971168981479</v>
      </c>
      <c r="E992" s="3">
        <v>45213</v>
      </c>
      <c r="F992" t="s">
        <v>7262</v>
      </c>
      <c r="G992">
        <v>3.5000000000000003E-2</v>
      </c>
    </row>
    <row r="993" spans="1:7" x14ac:dyDescent="0.25">
      <c r="A993" s="2">
        <v>45214.139224537037</v>
      </c>
      <c r="B993">
        <v>0</v>
      </c>
      <c r="C993">
        <v>0.28999999999999998</v>
      </c>
      <c r="D993" s="2">
        <v>45213.972557870373</v>
      </c>
      <c r="E993" s="3">
        <v>45213</v>
      </c>
      <c r="F993" t="s">
        <v>7263</v>
      </c>
      <c r="G993">
        <v>0.14499999999999999</v>
      </c>
    </row>
    <row r="994" spans="1:7" x14ac:dyDescent="0.25">
      <c r="A994" s="2">
        <v>45214.140613425923</v>
      </c>
      <c r="B994">
        <v>0.02</v>
      </c>
      <c r="C994">
        <v>0.32</v>
      </c>
      <c r="D994" s="2">
        <v>45213.973946759259</v>
      </c>
      <c r="E994" s="3">
        <v>45213</v>
      </c>
      <c r="F994" t="s">
        <v>7264</v>
      </c>
      <c r="G994">
        <v>0.17</v>
      </c>
    </row>
    <row r="995" spans="1:7" x14ac:dyDescent="0.25">
      <c r="A995" s="2">
        <v>45214.142002314817</v>
      </c>
      <c r="B995">
        <v>0</v>
      </c>
      <c r="C995">
        <v>0</v>
      </c>
      <c r="D995" s="2">
        <v>45213.975335648152</v>
      </c>
      <c r="E995" s="3">
        <v>45213</v>
      </c>
      <c r="F995" t="s">
        <v>7265</v>
      </c>
      <c r="G995">
        <v>0</v>
      </c>
    </row>
    <row r="996" spans="1:7" x14ac:dyDescent="0.25">
      <c r="A996" s="2">
        <v>45214.143391203703</v>
      </c>
      <c r="B996">
        <v>0</v>
      </c>
      <c r="C996">
        <v>0.32</v>
      </c>
      <c r="D996" s="2">
        <v>45213.976724537039</v>
      </c>
      <c r="E996" s="3">
        <v>45213</v>
      </c>
      <c r="F996" t="s">
        <v>7266</v>
      </c>
      <c r="G996">
        <v>0.16</v>
      </c>
    </row>
    <row r="997" spans="1:7" x14ac:dyDescent="0.25">
      <c r="A997" s="2">
        <v>45214.144780092603</v>
      </c>
      <c r="B997">
        <v>0.02</v>
      </c>
      <c r="C997">
        <v>0.09</v>
      </c>
      <c r="D997" s="2">
        <v>45213.978113425917</v>
      </c>
      <c r="E997" s="3">
        <v>45213</v>
      </c>
      <c r="F997" t="s">
        <v>7267</v>
      </c>
      <c r="G997">
        <v>5.5E-2</v>
      </c>
    </row>
    <row r="998" spans="1:7" x14ac:dyDescent="0.25">
      <c r="A998" s="2">
        <v>45214.146168981482</v>
      </c>
      <c r="B998">
        <v>0</v>
      </c>
      <c r="C998">
        <v>0.05</v>
      </c>
      <c r="D998" s="2">
        <v>45213.979502314818</v>
      </c>
      <c r="E998" s="3">
        <v>45213</v>
      </c>
      <c r="F998" t="s">
        <v>7268</v>
      </c>
      <c r="G998">
        <v>2.5000000000000001E-2</v>
      </c>
    </row>
    <row r="999" spans="1:7" x14ac:dyDescent="0.25">
      <c r="A999" s="2">
        <v>45214.147557870368</v>
      </c>
      <c r="B999">
        <v>0</v>
      </c>
      <c r="C999">
        <v>0.52</v>
      </c>
      <c r="D999" s="2">
        <v>45213.980891203697</v>
      </c>
      <c r="E999" s="3">
        <v>45213</v>
      </c>
      <c r="F999" t="s">
        <v>7269</v>
      </c>
      <c r="G999">
        <v>0.26</v>
      </c>
    </row>
    <row r="1000" spans="1:7" x14ac:dyDescent="0.25">
      <c r="A1000" s="2">
        <v>45214.148946759262</v>
      </c>
      <c r="B1000">
        <v>0</v>
      </c>
      <c r="C1000">
        <v>0.03</v>
      </c>
      <c r="D1000" s="2">
        <v>45213.98228009259</v>
      </c>
      <c r="E1000" s="3">
        <v>45213</v>
      </c>
      <c r="F1000" t="s">
        <v>7270</v>
      </c>
      <c r="G1000">
        <v>1.4999999999999999E-2</v>
      </c>
    </row>
    <row r="1001" spans="1:7" x14ac:dyDescent="0.25">
      <c r="A1001" s="2">
        <v>45214.150335648148</v>
      </c>
      <c r="B1001">
        <v>0</v>
      </c>
      <c r="C1001">
        <v>0.38</v>
      </c>
      <c r="D1001" s="2">
        <v>45213.983668981477</v>
      </c>
      <c r="E1001" s="3">
        <v>45213</v>
      </c>
      <c r="F1001" t="s">
        <v>7271</v>
      </c>
      <c r="G1001">
        <v>0.19</v>
      </c>
    </row>
    <row r="1002" spans="1:7" x14ac:dyDescent="0.25">
      <c r="A1002" s="2">
        <v>45214.151643518519</v>
      </c>
      <c r="B1002">
        <v>0.12</v>
      </c>
      <c r="C1002">
        <v>0.12</v>
      </c>
      <c r="D1002" s="2">
        <v>45213.984976851847</v>
      </c>
      <c r="E1002" s="3">
        <v>45213</v>
      </c>
      <c r="F1002" t="s">
        <v>1282</v>
      </c>
      <c r="G1002">
        <v>0.12</v>
      </c>
    </row>
    <row r="1003" spans="1:7" x14ac:dyDescent="0.25">
      <c r="A1003" s="2">
        <v>45214.153032407397</v>
      </c>
      <c r="B1003">
        <v>0.09</v>
      </c>
      <c r="C1003">
        <v>0</v>
      </c>
      <c r="D1003" s="2">
        <v>45213.98636574074</v>
      </c>
      <c r="E1003" s="3">
        <v>45213</v>
      </c>
      <c r="F1003" t="s">
        <v>7272</v>
      </c>
      <c r="G1003">
        <v>4.4999999999999998E-2</v>
      </c>
    </row>
    <row r="1004" spans="1:7" x14ac:dyDescent="0.25">
      <c r="A1004" s="2">
        <v>45214.154421296298</v>
      </c>
      <c r="B1004">
        <v>0</v>
      </c>
      <c r="C1004">
        <v>0.03</v>
      </c>
      <c r="D1004" s="2">
        <v>45213.987754629627</v>
      </c>
      <c r="E1004" s="3">
        <v>45213</v>
      </c>
      <c r="F1004" t="s">
        <v>7273</v>
      </c>
      <c r="G1004">
        <v>1.4999999999999999E-2</v>
      </c>
    </row>
    <row r="1005" spans="1:7" x14ac:dyDescent="0.25">
      <c r="A1005" s="2">
        <v>45214.155810185177</v>
      </c>
      <c r="B1005">
        <v>0.06</v>
      </c>
      <c r="C1005">
        <v>0.1</v>
      </c>
      <c r="D1005" s="2">
        <v>45213.98914351852</v>
      </c>
      <c r="E1005" s="3">
        <v>45213</v>
      </c>
      <c r="F1005" t="s">
        <v>7274</v>
      </c>
      <c r="G1005">
        <v>0.08</v>
      </c>
    </row>
    <row r="1006" spans="1:7" x14ac:dyDescent="0.25">
      <c r="A1006" s="2">
        <v>45214.157199074078</v>
      </c>
      <c r="B1006">
        <v>7.0000000000000007E-2</v>
      </c>
      <c r="C1006">
        <v>0.57999999999999996</v>
      </c>
      <c r="D1006" s="2">
        <v>45213.990532407413</v>
      </c>
      <c r="E1006" s="3">
        <v>45213</v>
      </c>
      <c r="F1006" t="s">
        <v>7275</v>
      </c>
      <c r="G1006">
        <v>0.32500000000000001</v>
      </c>
    </row>
    <row r="1007" spans="1:7" x14ac:dyDescent="0.25">
      <c r="A1007" s="2">
        <v>45214.158587962957</v>
      </c>
      <c r="B1007">
        <v>0</v>
      </c>
      <c r="C1007">
        <v>0.21</v>
      </c>
      <c r="D1007" s="2">
        <v>45213.9919212963</v>
      </c>
      <c r="E1007" s="3">
        <v>45213</v>
      </c>
      <c r="F1007" t="s">
        <v>7276</v>
      </c>
      <c r="G1007">
        <v>0.105</v>
      </c>
    </row>
    <row r="1008" spans="1:7" x14ac:dyDescent="0.25">
      <c r="A1008" s="2">
        <v>45214.15997685185</v>
      </c>
      <c r="B1008">
        <v>0</v>
      </c>
      <c r="C1008">
        <v>0.5</v>
      </c>
      <c r="D1008" s="2">
        <v>45213.993310185193</v>
      </c>
      <c r="E1008" s="3">
        <v>45213</v>
      </c>
      <c r="F1008" t="s">
        <v>7277</v>
      </c>
      <c r="G1008">
        <v>0.25</v>
      </c>
    </row>
    <row r="1009" spans="1:7" x14ac:dyDescent="0.25">
      <c r="A1009" s="2">
        <v>45214.161365740743</v>
      </c>
      <c r="B1009">
        <v>0</v>
      </c>
      <c r="C1009">
        <v>0.28999999999999998</v>
      </c>
      <c r="D1009" s="2">
        <v>45213.994699074072</v>
      </c>
      <c r="E1009" s="3">
        <v>45213</v>
      </c>
      <c r="F1009" t="s">
        <v>7278</v>
      </c>
      <c r="G1009">
        <v>0.14499999999999999</v>
      </c>
    </row>
    <row r="1010" spans="1:7" x14ac:dyDescent="0.25">
      <c r="A1010" s="2">
        <v>45214.162754629629</v>
      </c>
      <c r="B1010">
        <v>0</v>
      </c>
      <c r="C1010">
        <v>0.38</v>
      </c>
      <c r="D1010" s="2">
        <v>45213.996087962973</v>
      </c>
      <c r="E1010" s="3">
        <v>45213</v>
      </c>
      <c r="F1010" t="s">
        <v>7279</v>
      </c>
      <c r="G1010">
        <v>0.19</v>
      </c>
    </row>
    <row r="1011" spans="1:7" x14ac:dyDescent="0.25">
      <c r="A1011" s="2">
        <v>45214.164143518523</v>
      </c>
      <c r="B1011">
        <v>0</v>
      </c>
      <c r="C1011">
        <v>0.05</v>
      </c>
      <c r="D1011" s="2">
        <v>45213.997476851851</v>
      </c>
      <c r="E1011" s="3">
        <v>45213</v>
      </c>
      <c r="F1011" t="s">
        <v>7280</v>
      </c>
      <c r="G1011">
        <v>2.5000000000000001E-2</v>
      </c>
    </row>
    <row r="1012" spans="1:7" x14ac:dyDescent="0.25">
      <c r="A1012" s="2">
        <v>45214.165451388893</v>
      </c>
      <c r="B1012">
        <v>7.0000000000000007E-2</v>
      </c>
      <c r="C1012">
        <v>0.3</v>
      </c>
      <c r="D1012" s="2">
        <v>45213.998784722222</v>
      </c>
      <c r="E1012" s="3">
        <v>45213</v>
      </c>
      <c r="F1012" t="s">
        <v>7281</v>
      </c>
      <c r="G1012">
        <v>0.185</v>
      </c>
    </row>
    <row r="1013" spans="1:7" x14ac:dyDescent="0.25">
      <c r="A1013" s="2">
        <v>45214.16684027778</v>
      </c>
      <c r="B1013">
        <v>0.11</v>
      </c>
      <c r="C1013">
        <v>0.62</v>
      </c>
      <c r="D1013" s="2">
        <v>45214.000173611108</v>
      </c>
      <c r="E1013" s="3">
        <v>45214</v>
      </c>
      <c r="F1013" t="s">
        <v>7282</v>
      </c>
      <c r="G1013">
        <v>0.36499999999999999</v>
      </c>
    </row>
    <row r="1014" spans="1:7" x14ac:dyDescent="0.25">
      <c r="A1014" s="2">
        <v>45214.168229166673</v>
      </c>
      <c r="B1014">
        <v>0</v>
      </c>
      <c r="C1014">
        <v>0.4</v>
      </c>
      <c r="D1014" s="2">
        <v>45214.001562500001</v>
      </c>
      <c r="E1014" s="3">
        <v>45214</v>
      </c>
      <c r="F1014" t="s">
        <v>7283</v>
      </c>
      <c r="G1014">
        <v>0.2</v>
      </c>
    </row>
    <row r="1015" spans="1:7" x14ac:dyDescent="0.25">
      <c r="A1015" s="2">
        <v>45214.169618055559</v>
      </c>
      <c r="B1015">
        <v>0.08</v>
      </c>
      <c r="C1015">
        <v>0.32</v>
      </c>
      <c r="D1015" s="2">
        <v>45214.002951388888</v>
      </c>
      <c r="E1015" s="3">
        <v>45214</v>
      </c>
      <c r="F1015" t="s">
        <v>7284</v>
      </c>
      <c r="G1015">
        <v>0.2</v>
      </c>
    </row>
    <row r="1016" spans="1:7" x14ac:dyDescent="0.25">
      <c r="A1016" s="2">
        <v>45214.171006944453</v>
      </c>
      <c r="B1016">
        <v>0</v>
      </c>
      <c r="C1016">
        <v>0.12</v>
      </c>
      <c r="D1016" s="2">
        <v>45214.004340277781</v>
      </c>
      <c r="E1016" s="3">
        <v>45214</v>
      </c>
      <c r="F1016" t="s">
        <v>7285</v>
      </c>
      <c r="G1016">
        <v>0.06</v>
      </c>
    </row>
    <row r="1017" spans="1:7" x14ac:dyDescent="0.25">
      <c r="A1017" s="2">
        <v>45214.172395833331</v>
      </c>
      <c r="B1017">
        <v>0</v>
      </c>
      <c r="C1017">
        <v>0.16</v>
      </c>
      <c r="D1017" s="2">
        <v>45214.005729166667</v>
      </c>
      <c r="E1017" s="3">
        <v>45214</v>
      </c>
      <c r="F1017" t="s">
        <v>7286</v>
      </c>
      <c r="G1017">
        <v>0.08</v>
      </c>
    </row>
    <row r="1018" spans="1:7" x14ac:dyDescent="0.25">
      <c r="A1018" s="2">
        <v>45214.173784722218</v>
      </c>
      <c r="B1018">
        <v>0</v>
      </c>
      <c r="C1018">
        <v>0.03</v>
      </c>
      <c r="D1018" s="2">
        <v>45214.007118055553</v>
      </c>
      <c r="E1018" s="3">
        <v>45214</v>
      </c>
      <c r="F1018" t="s">
        <v>7287</v>
      </c>
      <c r="G1018">
        <v>1.4999999999999999E-2</v>
      </c>
    </row>
    <row r="1019" spans="1:7" x14ac:dyDescent="0.25">
      <c r="A1019" s="2">
        <v>45214.175173611111</v>
      </c>
      <c r="B1019">
        <v>0</v>
      </c>
      <c r="C1019">
        <v>0.13</v>
      </c>
      <c r="D1019" s="2">
        <v>45214.008506944447</v>
      </c>
      <c r="E1019" s="3">
        <v>45214</v>
      </c>
      <c r="F1019" t="s">
        <v>7288</v>
      </c>
      <c r="G1019">
        <v>6.5000000000000002E-2</v>
      </c>
    </row>
    <row r="1020" spans="1:7" x14ac:dyDescent="0.25">
      <c r="A1020" s="2">
        <v>45214.176562499997</v>
      </c>
      <c r="B1020">
        <v>0</v>
      </c>
      <c r="C1020">
        <v>0.09</v>
      </c>
      <c r="D1020" s="2">
        <v>45214.009895833333</v>
      </c>
      <c r="E1020" s="3">
        <v>45214</v>
      </c>
      <c r="F1020" t="s">
        <v>7289</v>
      </c>
      <c r="G1020">
        <v>4.4999999999999998E-2</v>
      </c>
    </row>
    <row r="1021" spans="1:7" x14ac:dyDescent="0.25">
      <c r="A1021" s="2">
        <v>45214.177951388891</v>
      </c>
      <c r="B1021">
        <v>0</v>
      </c>
      <c r="C1021">
        <v>0</v>
      </c>
      <c r="D1021" s="2">
        <v>45214.011284722219</v>
      </c>
      <c r="E1021" s="3">
        <v>45214</v>
      </c>
      <c r="F1021" t="s">
        <v>7290</v>
      </c>
      <c r="G1021">
        <v>0</v>
      </c>
    </row>
    <row r="1022" spans="1:7" x14ac:dyDescent="0.25">
      <c r="A1022" s="2">
        <v>45214.179259259261</v>
      </c>
      <c r="B1022">
        <v>0</v>
      </c>
      <c r="C1022">
        <v>0.23</v>
      </c>
      <c r="D1022" s="2">
        <v>45214.012592592589</v>
      </c>
      <c r="E1022" s="3">
        <v>45214</v>
      </c>
      <c r="F1022" t="s">
        <v>7291</v>
      </c>
      <c r="G1022">
        <v>0.115</v>
      </c>
    </row>
    <row r="1023" spans="1:7" x14ac:dyDescent="0.25">
      <c r="A1023" s="2">
        <v>45214.180648148147</v>
      </c>
      <c r="B1023">
        <v>0</v>
      </c>
      <c r="C1023">
        <v>0</v>
      </c>
      <c r="D1023" s="2">
        <v>45214.013981481483</v>
      </c>
      <c r="E1023" s="3">
        <v>45214</v>
      </c>
      <c r="F1023" t="s">
        <v>7292</v>
      </c>
      <c r="G1023">
        <v>0</v>
      </c>
    </row>
    <row r="1024" spans="1:7" x14ac:dyDescent="0.25">
      <c r="A1024" s="2">
        <v>45214.182037037041</v>
      </c>
      <c r="B1024">
        <v>0</v>
      </c>
      <c r="C1024">
        <v>0</v>
      </c>
      <c r="D1024" s="2">
        <v>45214.015370370369</v>
      </c>
      <c r="E1024" s="3">
        <v>45214</v>
      </c>
      <c r="F1024" t="s">
        <v>7293</v>
      </c>
      <c r="G1024">
        <v>0</v>
      </c>
    </row>
    <row r="1025" spans="1:7" x14ac:dyDescent="0.25">
      <c r="A1025" s="2">
        <v>45214.183425925927</v>
      </c>
      <c r="B1025">
        <v>0.13</v>
      </c>
      <c r="C1025">
        <v>0.1</v>
      </c>
      <c r="D1025" s="2">
        <v>45214.016759259262</v>
      </c>
      <c r="E1025" s="3">
        <v>45214</v>
      </c>
      <c r="F1025" t="s">
        <v>7294</v>
      </c>
      <c r="G1025">
        <v>0.115</v>
      </c>
    </row>
    <row r="1026" spans="1:7" x14ac:dyDescent="0.25">
      <c r="A1026" s="2">
        <v>45214.184814814813</v>
      </c>
      <c r="B1026">
        <v>0</v>
      </c>
      <c r="C1026">
        <v>0</v>
      </c>
      <c r="D1026" s="2">
        <v>45214.018148148149</v>
      </c>
      <c r="E1026" s="3">
        <v>45214</v>
      </c>
      <c r="F1026" t="s">
        <v>7295</v>
      </c>
      <c r="G1026">
        <v>0</v>
      </c>
    </row>
    <row r="1027" spans="1:7" x14ac:dyDescent="0.25">
      <c r="A1027" s="2">
        <v>45214.186203703714</v>
      </c>
      <c r="B1027">
        <v>0</v>
      </c>
      <c r="C1027">
        <v>0.2</v>
      </c>
      <c r="D1027" s="2">
        <v>45214.019537037027</v>
      </c>
      <c r="E1027" s="3">
        <v>45214</v>
      </c>
      <c r="F1027" t="s">
        <v>7296</v>
      </c>
      <c r="G1027">
        <v>0.1</v>
      </c>
    </row>
    <row r="1028" spans="1:7" x14ac:dyDescent="0.25">
      <c r="A1028" s="2">
        <v>45214.187592592592</v>
      </c>
      <c r="B1028">
        <v>0.02</v>
      </c>
      <c r="C1028">
        <v>0</v>
      </c>
      <c r="D1028" s="2">
        <v>45214.020925925928</v>
      </c>
      <c r="E1028" s="3">
        <v>45214</v>
      </c>
      <c r="F1028" t="s">
        <v>7297</v>
      </c>
      <c r="G1028">
        <v>0.01</v>
      </c>
    </row>
    <row r="1029" spans="1:7" x14ac:dyDescent="0.25">
      <c r="A1029" s="2">
        <v>45214.188981481479</v>
      </c>
      <c r="B1029">
        <v>0</v>
      </c>
      <c r="C1029">
        <v>0</v>
      </c>
      <c r="D1029" s="2">
        <v>45214.022314814807</v>
      </c>
      <c r="E1029" s="3">
        <v>45214</v>
      </c>
      <c r="F1029" t="s">
        <v>7298</v>
      </c>
      <c r="G1029">
        <v>0</v>
      </c>
    </row>
    <row r="1030" spans="1:7" x14ac:dyDescent="0.25">
      <c r="A1030" s="2">
        <v>45214.190370370372</v>
      </c>
      <c r="B1030">
        <v>0</v>
      </c>
      <c r="C1030">
        <v>0</v>
      </c>
      <c r="D1030" s="2">
        <v>45214.0237037037</v>
      </c>
      <c r="E1030" s="3">
        <v>45214</v>
      </c>
      <c r="F1030" t="s">
        <v>7299</v>
      </c>
      <c r="G1030">
        <v>0</v>
      </c>
    </row>
    <row r="1031" spans="1:7" x14ac:dyDescent="0.25">
      <c r="A1031" s="2">
        <v>45214.191759259258</v>
      </c>
      <c r="B1031">
        <v>0</v>
      </c>
      <c r="C1031">
        <v>0</v>
      </c>
      <c r="D1031" s="2">
        <v>45214.025092592587</v>
      </c>
      <c r="E1031" s="3">
        <v>45214</v>
      </c>
      <c r="F1031" t="s">
        <v>7300</v>
      </c>
      <c r="G1031">
        <v>0</v>
      </c>
    </row>
    <row r="1032" spans="1:7" x14ac:dyDescent="0.25">
      <c r="A1032" s="2">
        <v>45214.193078703713</v>
      </c>
      <c r="B1032">
        <v>0</v>
      </c>
      <c r="C1032">
        <v>0.05</v>
      </c>
      <c r="D1032" s="2">
        <v>45214.026412037027</v>
      </c>
      <c r="E1032" s="3">
        <v>45214</v>
      </c>
      <c r="F1032" t="s">
        <v>7301</v>
      </c>
      <c r="G1032">
        <v>2.5000000000000001E-2</v>
      </c>
    </row>
    <row r="1033" spans="1:7" x14ac:dyDescent="0.25">
      <c r="A1033" s="2">
        <v>45214.194467592592</v>
      </c>
      <c r="B1033">
        <v>0</v>
      </c>
      <c r="C1033">
        <v>0.04</v>
      </c>
      <c r="D1033" s="2">
        <v>45214.027800925927</v>
      </c>
      <c r="E1033" s="3">
        <v>45214</v>
      </c>
      <c r="F1033" t="s">
        <v>7302</v>
      </c>
      <c r="G1033">
        <v>0.02</v>
      </c>
    </row>
    <row r="1034" spans="1:7" x14ac:dyDescent="0.25">
      <c r="A1034" s="2">
        <v>45214.195856481478</v>
      </c>
      <c r="B1034">
        <v>0</v>
      </c>
      <c r="C1034">
        <v>0</v>
      </c>
      <c r="D1034" s="2">
        <v>45214.029189814813</v>
      </c>
      <c r="E1034" s="3">
        <v>45214</v>
      </c>
      <c r="F1034" t="s">
        <v>7303</v>
      </c>
      <c r="G1034">
        <v>0</v>
      </c>
    </row>
    <row r="1035" spans="1:7" x14ac:dyDescent="0.25">
      <c r="A1035" s="2">
        <v>45214.197245370371</v>
      </c>
      <c r="B1035">
        <v>0</v>
      </c>
      <c r="C1035">
        <v>0</v>
      </c>
      <c r="D1035" s="2">
        <v>45214.030578703707</v>
      </c>
      <c r="E1035" s="3">
        <v>45214</v>
      </c>
      <c r="F1035" t="s">
        <v>7304</v>
      </c>
      <c r="G1035">
        <v>0</v>
      </c>
    </row>
    <row r="1036" spans="1:7" x14ac:dyDescent="0.25">
      <c r="A1036" s="2">
        <v>45214.198634259257</v>
      </c>
      <c r="B1036">
        <v>0</v>
      </c>
      <c r="C1036">
        <v>0</v>
      </c>
      <c r="D1036" s="2">
        <v>45214.031967592593</v>
      </c>
      <c r="E1036" s="3">
        <v>45214</v>
      </c>
      <c r="F1036" t="s">
        <v>7305</v>
      </c>
      <c r="G1036">
        <v>0</v>
      </c>
    </row>
    <row r="1037" spans="1:7" x14ac:dyDescent="0.25">
      <c r="A1037" s="2">
        <v>45214.200023148151</v>
      </c>
      <c r="B1037">
        <v>0</v>
      </c>
      <c r="C1037">
        <v>0.02</v>
      </c>
      <c r="D1037" s="2">
        <v>45214.033356481479</v>
      </c>
      <c r="E1037" s="3">
        <v>45214</v>
      </c>
      <c r="F1037" t="s">
        <v>7306</v>
      </c>
      <c r="G1037">
        <v>0.01</v>
      </c>
    </row>
    <row r="1038" spans="1:7" x14ac:dyDescent="0.25">
      <c r="A1038" s="2">
        <v>45214.201412037037</v>
      </c>
      <c r="B1038">
        <v>0</v>
      </c>
      <c r="C1038">
        <v>0</v>
      </c>
      <c r="D1038" s="2">
        <v>45214.034745370373</v>
      </c>
      <c r="E1038" s="3">
        <v>45214</v>
      </c>
      <c r="F1038" t="s">
        <v>7307</v>
      </c>
      <c r="G1038">
        <v>0</v>
      </c>
    </row>
    <row r="1039" spans="1:7" x14ac:dyDescent="0.25">
      <c r="A1039" s="2">
        <v>45214.202800925923</v>
      </c>
      <c r="B1039">
        <v>0</v>
      </c>
      <c r="C1039">
        <v>0.2</v>
      </c>
      <c r="D1039" s="2">
        <v>45214.036134259259</v>
      </c>
      <c r="E1039" s="3">
        <v>45214</v>
      </c>
      <c r="F1039" t="s">
        <v>7308</v>
      </c>
      <c r="G1039">
        <v>0.1</v>
      </c>
    </row>
    <row r="1040" spans="1:7" x14ac:dyDescent="0.25">
      <c r="A1040" s="2">
        <v>45214.204189814824</v>
      </c>
      <c r="B1040">
        <v>0</v>
      </c>
      <c r="C1040">
        <v>0.19</v>
      </c>
      <c r="D1040" s="2">
        <v>45214.037523148138</v>
      </c>
      <c r="E1040" s="3">
        <v>45214</v>
      </c>
      <c r="F1040" t="s">
        <v>7309</v>
      </c>
      <c r="G1040">
        <v>9.5000000000000001E-2</v>
      </c>
    </row>
    <row r="1041" spans="1:7" x14ac:dyDescent="0.25">
      <c r="A1041" s="2">
        <v>45214.205578703702</v>
      </c>
      <c r="B1041">
        <v>0</v>
      </c>
      <c r="C1041">
        <v>0</v>
      </c>
      <c r="D1041" s="2">
        <v>45214.038912037038</v>
      </c>
      <c r="E1041" s="3">
        <v>45214</v>
      </c>
      <c r="F1041" t="s">
        <v>7310</v>
      </c>
      <c r="G1041">
        <v>0</v>
      </c>
    </row>
    <row r="1042" spans="1:7" x14ac:dyDescent="0.25">
      <c r="A1042" s="2">
        <v>45214.20689814815</v>
      </c>
      <c r="B1042">
        <v>0</v>
      </c>
      <c r="C1042">
        <v>0</v>
      </c>
      <c r="D1042" s="2">
        <v>45214.040231481478</v>
      </c>
      <c r="E1042" s="3">
        <v>45214</v>
      </c>
      <c r="F1042" t="s">
        <v>7311</v>
      </c>
      <c r="G1042">
        <v>0</v>
      </c>
    </row>
    <row r="1043" spans="1:7" x14ac:dyDescent="0.25">
      <c r="A1043" s="2">
        <v>45214.208287037043</v>
      </c>
      <c r="B1043">
        <v>0</v>
      </c>
      <c r="C1043">
        <v>0</v>
      </c>
      <c r="D1043" s="2">
        <v>45214.041620370372</v>
      </c>
      <c r="E1043" s="3">
        <v>45214</v>
      </c>
      <c r="F1043" t="s">
        <v>7312</v>
      </c>
      <c r="G1043">
        <v>0</v>
      </c>
    </row>
    <row r="1044" spans="1:7" x14ac:dyDescent="0.25">
      <c r="A1044" s="2">
        <v>45214.209675925929</v>
      </c>
      <c r="B1044">
        <v>0</v>
      </c>
      <c r="C1044">
        <v>0.08</v>
      </c>
      <c r="D1044" s="2">
        <v>45214.043009259258</v>
      </c>
      <c r="E1044" s="3">
        <v>45214</v>
      </c>
      <c r="F1044" t="s">
        <v>7313</v>
      </c>
      <c r="G1044">
        <v>0.04</v>
      </c>
    </row>
    <row r="1045" spans="1:7" x14ac:dyDescent="0.25">
      <c r="A1045" s="2">
        <v>45214.211064814823</v>
      </c>
      <c r="B1045">
        <v>0</v>
      </c>
      <c r="C1045">
        <v>0.15</v>
      </c>
      <c r="D1045" s="2">
        <v>45214.044398148151</v>
      </c>
      <c r="E1045" s="3">
        <v>45214</v>
      </c>
      <c r="F1045" t="s">
        <v>7314</v>
      </c>
      <c r="G1045">
        <v>7.4999999999999997E-2</v>
      </c>
    </row>
    <row r="1046" spans="1:7" x14ac:dyDescent="0.25">
      <c r="A1046" s="2">
        <v>45214.212453703702</v>
      </c>
      <c r="B1046">
        <v>0</v>
      </c>
      <c r="C1046">
        <v>0.14000000000000001</v>
      </c>
      <c r="D1046" s="2">
        <v>45214.045787037037</v>
      </c>
      <c r="E1046" s="3">
        <v>45214</v>
      </c>
      <c r="F1046" t="s">
        <v>7315</v>
      </c>
      <c r="G1046">
        <v>7.0000000000000007E-2</v>
      </c>
    </row>
    <row r="1047" spans="1:7" x14ac:dyDescent="0.25">
      <c r="A1047" s="2">
        <v>45214.213842592602</v>
      </c>
      <c r="B1047">
        <v>0</v>
      </c>
      <c r="C1047">
        <v>0</v>
      </c>
      <c r="D1047" s="2">
        <v>45214.047175925924</v>
      </c>
      <c r="E1047" s="3">
        <v>45214</v>
      </c>
      <c r="F1047" t="s">
        <v>7316</v>
      </c>
      <c r="G1047">
        <v>0</v>
      </c>
    </row>
    <row r="1048" spans="1:7" x14ac:dyDescent="0.25">
      <c r="A1048" s="2">
        <v>45214.215231481481</v>
      </c>
      <c r="B1048">
        <v>0</v>
      </c>
      <c r="C1048">
        <v>0</v>
      </c>
      <c r="D1048" s="2">
        <v>45214.048564814817</v>
      </c>
      <c r="E1048" s="3">
        <v>45214</v>
      </c>
      <c r="F1048" t="s">
        <v>7317</v>
      </c>
      <c r="G1048">
        <v>0</v>
      </c>
    </row>
    <row r="1049" spans="1:7" x14ac:dyDescent="0.25">
      <c r="A1049" s="2">
        <v>45214.216620370367</v>
      </c>
      <c r="B1049">
        <v>0</v>
      </c>
      <c r="C1049">
        <v>0.02</v>
      </c>
      <c r="D1049" s="2">
        <v>45214.049953703703</v>
      </c>
      <c r="E1049" s="3">
        <v>45214</v>
      </c>
      <c r="F1049" t="s">
        <v>7318</v>
      </c>
      <c r="G1049">
        <v>0.01</v>
      </c>
    </row>
    <row r="1050" spans="1:7" x14ac:dyDescent="0.25">
      <c r="A1050" s="2">
        <v>45214.218009259261</v>
      </c>
      <c r="B1050">
        <v>0</v>
      </c>
      <c r="C1050">
        <v>0.05</v>
      </c>
      <c r="D1050" s="2">
        <v>45214.051342592589</v>
      </c>
      <c r="E1050" s="3">
        <v>45214</v>
      </c>
      <c r="F1050" t="s">
        <v>7319</v>
      </c>
      <c r="G1050">
        <v>2.5000000000000001E-2</v>
      </c>
    </row>
    <row r="1051" spans="1:7" x14ac:dyDescent="0.25">
      <c r="A1051" s="2">
        <v>45214.219398148147</v>
      </c>
      <c r="B1051">
        <v>0</v>
      </c>
      <c r="C1051">
        <v>0</v>
      </c>
      <c r="D1051" s="2">
        <v>45214.052731481483</v>
      </c>
      <c r="E1051" s="3">
        <v>45214</v>
      </c>
      <c r="F1051" t="s">
        <v>7320</v>
      </c>
      <c r="G1051">
        <v>0</v>
      </c>
    </row>
    <row r="1052" spans="1:7" x14ac:dyDescent="0.25">
      <c r="A1052" s="2">
        <v>45214.220706018517</v>
      </c>
      <c r="B1052">
        <v>0.02</v>
      </c>
      <c r="C1052">
        <v>0.14000000000000001</v>
      </c>
      <c r="D1052" s="2">
        <v>45214.054039351853</v>
      </c>
      <c r="E1052" s="3">
        <v>45214</v>
      </c>
      <c r="F1052" t="s">
        <v>7321</v>
      </c>
      <c r="G1052">
        <v>0.08</v>
      </c>
    </row>
    <row r="1053" spans="1:7" x14ac:dyDescent="0.25">
      <c r="A1053" s="2">
        <v>45214.222094907411</v>
      </c>
      <c r="B1053">
        <v>0</v>
      </c>
      <c r="C1053">
        <v>0.09</v>
      </c>
      <c r="D1053" s="2">
        <v>45214.055428240739</v>
      </c>
      <c r="E1053" s="3">
        <v>45214</v>
      </c>
      <c r="F1053" t="s">
        <v>7322</v>
      </c>
      <c r="G1053">
        <v>4.4999999999999998E-2</v>
      </c>
    </row>
    <row r="1054" spans="1:7" x14ac:dyDescent="0.25">
      <c r="A1054" s="2">
        <v>45214.223483796297</v>
      </c>
      <c r="B1054">
        <v>0</v>
      </c>
      <c r="C1054">
        <v>0.03</v>
      </c>
      <c r="D1054" s="2">
        <v>45214.056817129633</v>
      </c>
      <c r="E1054" s="3">
        <v>45214</v>
      </c>
      <c r="F1054" t="s">
        <v>7323</v>
      </c>
      <c r="G1054">
        <v>1.4999999999999999E-2</v>
      </c>
    </row>
    <row r="1055" spans="1:7" x14ac:dyDescent="0.25">
      <c r="A1055" s="2">
        <v>45214.224872685183</v>
      </c>
      <c r="B1055">
        <v>0</v>
      </c>
      <c r="C1055">
        <v>0</v>
      </c>
      <c r="D1055" s="2">
        <v>45214.058206018519</v>
      </c>
      <c r="E1055" s="3">
        <v>45214</v>
      </c>
      <c r="F1055" t="s">
        <v>7324</v>
      </c>
      <c r="G1055">
        <v>0</v>
      </c>
    </row>
    <row r="1056" spans="1:7" x14ac:dyDescent="0.25">
      <c r="A1056" s="2">
        <v>45214.226261574076</v>
      </c>
      <c r="B1056">
        <v>0</v>
      </c>
      <c r="C1056">
        <v>0</v>
      </c>
      <c r="D1056" s="2">
        <v>45214.059594907398</v>
      </c>
      <c r="E1056" s="3">
        <v>45214</v>
      </c>
      <c r="F1056" t="s">
        <v>7325</v>
      </c>
      <c r="G1056">
        <v>0</v>
      </c>
    </row>
    <row r="1057" spans="1:7" x14ac:dyDescent="0.25">
      <c r="A1057" s="2">
        <v>45214.227650462963</v>
      </c>
      <c r="B1057">
        <v>0</v>
      </c>
      <c r="C1057">
        <v>0</v>
      </c>
      <c r="D1057" s="2">
        <v>45214.060983796298</v>
      </c>
      <c r="E1057" s="3">
        <v>45214</v>
      </c>
      <c r="F1057" t="s">
        <v>7326</v>
      </c>
      <c r="G1057">
        <v>0</v>
      </c>
    </row>
    <row r="1058" spans="1:7" x14ac:dyDescent="0.25">
      <c r="A1058" s="2">
        <v>45214.229039351849</v>
      </c>
      <c r="B1058">
        <v>0</v>
      </c>
      <c r="C1058">
        <v>0</v>
      </c>
      <c r="D1058" s="2">
        <v>45214.062372685177</v>
      </c>
      <c r="E1058" s="3">
        <v>45214</v>
      </c>
      <c r="F1058" t="s">
        <v>7327</v>
      </c>
      <c r="G1058">
        <v>0</v>
      </c>
    </row>
    <row r="1059" spans="1:7" x14ac:dyDescent="0.25">
      <c r="A1059" s="2">
        <v>45214.230428240742</v>
      </c>
      <c r="B1059">
        <v>0</v>
      </c>
      <c r="C1059">
        <v>0</v>
      </c>
      <c r="D1059" s="2">
        <v>45214.063761574071</v>
      </c>
      <c r="E1059" s="3">
        <v>45214</v>
      </c>
      <c r="F1059" t="s">
        <v>7328</v>
      </c>
      <c r="G1059">
        <v>0</v>
      </c>
    </row>
    <row r="1060" spans="1:7" x14ac:dyDescent="0.25">
      <c r="A1060" s="2">
        <v>45214.231817129628</v>
      </c>
      <c r="B1060">
        <v>0</v>
      </c>
      <c r="C1060">
        <v>0.04</v>
      </c>
      <c r="D1060" s="2">
        <v>45214.065150462957</v>
      </c>
      <c r="E1060" s="3">
        <v>45214</v>
      </c>
      <c r="F1060" t="s">
        <v>7329</v>
      </c>
      <c r="G1060">
        <v>0.02</v>
      </c>
    </row>
    <row r="1061" spans="1:7" x14ac:dyDescent="0.25">
      <c r="A1061" s="2">
        <v>45214.233206018522</v>
      </c>
      <c r="B1061">
        <v>0</v>
      </c>
      <c r="C1061">
        <v>0</v>
      </c>
      <c r="D1061" s="2">
        <v>45214.06653935185</v>
      </c>
      <c r="E1061" s="3">
        <v>45214</v>
      </c>
      <c r="F1061" t="s">
        <v>7330</v>
      </c>
      <c r="G1061">
        <v>0</v>
      </c>
    </row>
    <row r="1062" spans="1:7" x14ac:dyDescent="0.25">
      <c r="A1062" s="2">
        <v>45214.234513888892</v>
      </c>
      <c r="B1062">
        <v>0</v>
      </c>
      <c r="C1062">
        <v>0</v>
      </c>
      <c r="D1062" s="2">
        <v>45214.067847222221</v>
      </c>
      <c r="E1062" s="3">
        <v>45214</v>
      </c>
      <c r="F1062" t="s">
        <v>7331</v>
      </c>
      <c r="G1062">
        <v>0</v>
      </c>
    </row>
    <row r="1063" spans="1:7" x14ac:dyDescent="0.25">
      <c r="A1063" s="2">
        <v>45214.235902777778</v>
      </c>
      <c r="B1063">
        <v>0</v>
      </c>
      <c r="C1063">
        <v>0</v>
      </c>
      <c r="D1063" s="2">
        <v>45214.069236111107</v>
      </c>
      <c r="E1063" s="3">
        <v>45214</v>
      </c>
      <c r="F1063" t="s">
        <v>7332</v>
      </c>
      <c r="G1063">
        <v>0</v>
      </c>
    </row>
    <row r="1064" spans="1:7" x14ac:dyDescent="0.25">
      <c r="A1064" s="2">
        <v>45214.237291666657</v>
      </c>
      <c r="B1064">
        <v>0</v>
      </c>
      <c r="C1064">
        <v>0</v>
      </c>
      <c r="D1064" s="2">
        <v>45214.070625</v>
      </c>
      <c r="E1064" s="3">
        <v>45214</v>
      </c>
      <c r="F1064" t="s">
        <v>7333</v>
      </c>
      <c r="G1064">
        <v>0</v>
      </c>
    </row>
    <row r="1065" spans="1:7" x14ac:dyDescent="0.25">
      <c r="A1065" s="2">
        <v>45214.238680555558</v>
      </c>
      <c r="B1065">
        <v>0</v>
      </c>
      <c r="C1065">
        <v>0.08</v>
      </c>
      <c r="D1065" s="2">
        <v>45214.072013888886</v>
      </c>
      <c r="E1065" s="3">
        <v>45214</v>
      </c>
      <c r="F1065" t="s">
        <v>7334</v>
      </c>
      <c r="G1065">
        <v>0.04</v>
      </c>
    </row>
    <row r="1066" spans="1:7" x14ac:dyDescent="0.25">
      <c r="A1066" s="2">
        <v>45214.240069444437</v>
      </c>
      <c r="B1066">
        <v>0</v>
      </c>
      <c r="C1066">
        <v>0</v>
      </c>
      <c r="D1066" s="2">
        <v>45214.07340277778</v>
      </c>
      <c r="E1066" s="3">
        <v>45214</v>
      </c>
      <c r="F1066" t="s">
        <v>7335</v>
      </c>
      <c r="G1066">
        <v>0</v>
      </c>
    </row>
    <row r="1067" spans="1:7" x14ac:dyDescent="0.25">
      <c r="A1067" s="2">
        <v>45214.24145833333</v>
      </c>
      <c r="B1067">
        <v>0</v>
      </c>
      <c r="C1067">
        <v>0</v>
      </c>
      <c r="D1067" s="2">
        <v>45214.074791666673</v>
      </c>
      <c r="E1067" s="3">
        <v>45214</v>
      </c>
      <c r="F1067" t="s">
        <v>7336</v>
      </c>
      <c r="G1067">
        <v>0</v>
      </c>
    </row>
    <row r="1068" spans="1:7" x14ac:dyDescent="0.25">
      <c r="A1068" s="2">
        <v>45214.242847222216</v>
      </c>
      <c r="B1068">
        <v>0</v>
      </c>
      <c r="C1068">
        <v>0</v>
      </c>
      <c r="D1068" s="2">
        <v>45214.076180555552</v>
      </c>
      <c r="E1068" s="3">
        <v>45214</v>
      </c>
      <c r="F1068" t="s">
        <v>7337</v>
      </c>
      <c r="G1068">
        <v>0</v>
      </c>
    </row>
    <row r="1069" spans="1:7" x14ac:dyDescent="0.25">
      <c r="A1069" s="2">
        <v>45214.24423611111</v>
      </c>
      <c r="B1069">
        <v>0</v>
      </c>
      <c r="C1069">
        <v>0</v>
      </c>
      <c r="D1069" s="2">
        <v>45214.077569444453</v>
      </c>
      <c r="E1069" s="3">
        <v>45214</v>
      </c>
      <c r="F1069" t="s">
        <v>7338</v>
      </c>
      <c r="G1069">
        <v>0</v>
      </c>
    </row>
    <row r="1070" spans="1:7" x14ac:dyDescent="0.25">
      <c r="A1070" s="2">
        <v>45214.245625000003</v>
      </c>
      <c r="B1070">
        <v>0</v>
      </c>
      <c r="C1070">
        <v>0</v>
      </c>
      <c r="D1070" s="2">
        <v>45214.078958333332</v>
      </c>
      <c r="E1070" s="3">
        <v>45214</v>
      </c>
      <c r="F1070" t="s">
        <v>7339</v>
      </c>
      <c r="G1070">
        <v>0</v>
      </c>
    </row>
    <row r="1071" spans="1:7" x14ac:dyDescent="0.25">
      <c r="A1071" s="2">
        <v>45214.247013888889</v>
      </c>
      <c r="B1071">
        <v>0</v>
      </c>
      <c r="C1071">
        <v>0</v>
      </c>
      <c r="D1071" s="2">
        <v>45214.080347222232</v>
      </c>
      <c r="E1071" s="3">
        <v>45214</v>
      </c>
      <c r="F1071" t="s">
        <v>7340</v>
      </c>
      <c r="G1071">
        <v>0</v>
      </c>
    </row>
    <row r="1072" spans="1:7" x14ac:dyDescent="0.25">
      <c r="A1072" s="2">
        <v>45214.24832175926</v>
      </c>
      <c r="B1072">
        <v>0</v>
      </c>
      <c r="C1072">
        <v>0</v>
      </c>
      <c r="D1072" s="2">
        <v>45214.081655092603</v>
      </c>
      <c r="E1072" s="3">
        <v>45214</v>
      </c>
      <c r="F1072" t="s">
        <v>7341</v>
      </c>
      <c r="G1072">
        <v>0</v>
      </c>
    </row>
    <row r="1073" spans="1:7" x14ac:dyDescent="0.25">
      <c r="A1073" s="2">
        <v>45214.249710648153</v>
      </c>
      <c r="B1073">
        <v>0</v>
      </c>
      <c r="C1073">
        <v>0.09</v>
      </c>
      <c r="D1073" s="2">
        <v>45214.083043981482</v>
      </c>
      <c r="E1073" s="3">
        <v>45214</v>
      </c>
      <c r="F1073" t="s">
        <v>7342</v>
      </c>
      <c r="G1073">
        <v>4.4999999999999998E-2</v>
      </c>
    </row>
    <row r="1074" spans="1:7" x14ac:dyDescent="0.25">
      <c r="A1074" s="2">
        <v>45214.251099537039</v>
      </c>
      <c r="B1074">
        <v>0</v>
      </c>
      <c r="C1074">
        <v>0.09</v>
      </c>
      <c r="D1074" s="2">
        <v>45214.084432870368</v>
      </c>
      <c r="E1074" s="3">
        <v>45214</v>
      </c>
      <c r="F1074" t="s">
        <v>7343</v>
      </c>
      <c r="G1074">
        <v>4.4999999999999998E-2</v>
      </c>
    </row>
    <row r="1075" spans="1:7" x14ac:dyDescent="0.25">
      <c r="A1075" s="2">
        <v>45214.252488425933</v>
      </c>
      <c r="B1075">
        <v>0</v>
      </c>
      <c r="C1075">
        <v>0</v>
      </c>
      <c r="D1075" s="2">
        <v>45214.085821759261</v>
      </c>
      <c r="E1075" s="3">
        <v>45214</v>
      </c>
      <c r="F1075" t="s">
        <v>7344</v>
      </c>
      <c r="G1075">
        <v>0</v>
      </c>
    </row>
    <row r="1076" spans="1:7" x14ac:dyDescent="0.25">
      <c r="A1076" s="2">
        <v>45214.253877314812</v>
      </c>
      <c r="B1076">
        <v>0</v>
      </c>
      <c r="C1076">
        <v>0</v>
      </c>
      <c r="D1076" s="2">
        <v>45214.087210648147</v>
      </c>
      <c r="E1076" s="3">
        <v>45214</v>
      </c>
      <c r="F1076" t="s">
        <v>7345</v>
      </c>
      <c r="G1076">
        <v>0</v>
      </c>
    </row>
    <row r="1077" spans="1:7" x14ac:dyDescent="0.25">
      <c r="A1077" s="2">
        <v>45214.255266203712</v>
      </c>
      <c r="B1077">
        <v>0</v>
      </c>
      <c r="C1077">
        <v>0</v>
      </c>
      <c r="D1077" s="2">
        <v>45214.088599537034</v>
      </c>
      <c r="E1077" s="3">
        <v>45214</v>
      </c>
      <c r="F1077" t="s">
        <v>7346</v>
      </c>
      <c r="G1077">
        <v>0</v>
      </c>
    </row>
    <row r="1078" spans="1:7" x14ac:dyDescent="0.25">
      <c r="A1078" s="2">
        <v>45214.256655092591</v>
      </c>
      <c r="B1078">
        <v>0</v>
      </c>
      <c r="C1078">
        <v>0</v>
      </c>
      <c r="D1078" s="2">
        <v>45214.089988425927</v>
      </c>
      <c r="E1078" s="3">
        <v>45214</v>
      </c>
      <c r="F1078" t="s">
        <v>7347</v>
      </c>
      <c r="G1078">
        <v>0</v>
      </c>
    </row>
    <row r="1079" spans="1:7" x14ac:dyDescent="0.25">
      <c r="A1079" s="2">
        <v>45214.258043981477</v>
      </c>
      <c r="B1079">
        <v>0</v>
      </c>
      <c r="C1079">
        <v>0.15</v>
      </c>
      <c r="D1079" s="2">
        <v>45214.091377314813</v>
      </c>
      <c r="E1079" s="3">
        <v>45214</v>
      </c>
      <c r="F1079" t="s">
        <v>7348</v>
      </c>
      <c r="G1079">
        <v>7.4999999999999997E-2</v>
      </c>
    </row>
    <row r="1080" spans="1:7" x14ac:dyDescent="0.25">
      <c r="A1080" s="2">
        <v>45214.259432870371</v>
      </c>
      <c r="B1080">
        <v>0</v>
      </c>
      <c r="C1080">
        <v>0</v>
      </c>
      <c r="D1080" s="2">
        <v>45214.092766203707</v>
      </c>
      <c r="E1080" s="3">
        <v>45214</v>
      </c>
      <c r="F1080" t="s">
        <v>7349</v>
      </c>
      <c r="G1080">
        <v>0</v>
      </c>
    </row>
    <row r="1081" spans="1:7" x14ac:dyDescent="0.25">
      <c r="A1081" s="2">
        <v>45214.260821759257</v>
      </c>
      <c r="B1081">
        <v>0</v>
      </c>
      <c r="C1081">
        <v>0</v>
      </c>
      <c r="D1081" s="2">
        <v>45214.094155092593</v>
      </c>
      <c r="E1081" s="3">
        <v>45214</v>
      </c>
      <c r="F1081" t="s">
        <v>7350</v>
      </c>
      <c r="G1081">
        <v>0</v>
      </c>
    </row>
    <row r="1082" spans="1:7" x14ac:dyDescent="0.25">
      <c r="A1082" s="2">
        <v>45214.262129629627</v>
      </c>
      <c r="B1082">
        <v>0</v>
      </c>
      <c r="C1082">
        <v>0</v>
      </c>
      <c r="D1082" s="2">
        <v>45214.095462962963</v>
      </c>
      <c r="E1082" s="3">
        <v>45214</v>
      </c>
      <c r="F1082" t="s">
        <v>7351</v>
      </c>
      <c r="G1082">
        <v>0</v>
      </c>
    </row>
    <row r="1083" spans="1:7" x14ac:dyDescent="0.25">
      <c r="A1083" s="2">
        <v>45214.263518518521</v>
      </c>
      <c r="B1083">
        <v>0</v>
      </c>
      <c r="C1083">
        <v>0</v>
      </c>
      <c r="D1083" s="2">
        <v>45214.096851851849</v>
      </c>
      <c r="E1083" s="3">
        <v>45214</v>
      </c>
      <c r="F1083" t="s">
        <v>7352</v>
      </c>
      <c r="G1083">
        <v>0</v>
      </c>
    </row>
    <row r="1084" spans="1:7" x14ac:dyDescent="0.25">
      <c r="A1084" s="2">
        <v>45214.264907407407</v>
      </c>
      <c r="B1084">
        <v>0</v>
      </c>
      <c r="C1084">
        <v>0</v>
      </c>
      <c r="D1084" s="2">
        <v>45214.098240740743</v>
      </c>
      <c r="E1084" s="3">
        <v>45214</v>
      </c>
      <c r="F1084" t="s">
        <v>7353</v>
      </c>
      <c r="G1084">
        <v>0</v>
      </c>
    </row>
    <row r="1085" spans="1:7" x14ac:dyDescent="0.25">
      <c r="A1085" s="2">
        <v>45214.266296296293</v>
      </c>
      <c r="B1085">
        <v>0</v>
      </c>
      <c r="C1085">
        <v>0</v>
      </c>
      <c r="D1085" s="2">
        <v>45214.099629629629</v>
      </c>
      <c r="E1085" s="3">
        <v>45214</v>
      </c>
      <c r="F1085" t="s">
        <v>7354</v>
      </c>
      <c r="G1085">
        <v>0</v>
      </c>
    </row>
    <row r="1086" spans="1:7" x14ac:dyDescent="0.25">
      <c r="A1086" s="2">
        <v>45214.267685185187</v>
      </c>
      <c r="B1086">
        <v>0</v>
      </c>
      <c r="C1086">
        <v>0</v>
      </c>
      <c r="D1086" s="2">
        <v>45214.101018518522</v>
      </c>
      <c r="E1086" s="3">
        <v>45214</v>
      </c>
      <c r="F1086" t="s">
        <v>7355</v>
      </c>
      <c r="G1086">
        <v>0</v>
      </c>
    </row>
    <row r="1087" spans="1:7" x14ac:dyDescent="0.25">
      <c r="A1087" s="2">
        <v>45214.269074074073</v>
      </c>
      <c r="B1087">
        <v>0</v>
      </c>
      <c r="C1087">
        <v>0</v>
      </c>
      <c r="D1087" s="2">
        <v>45214.102407407408</v>
      </c>
      <c r="E1087" s="3">
        <v>45214</v>
      </c>
      <c r="F1087" t="s">
        <v>7356</v>
      </c>
      <c r="G1087">
        <v>0</v>
      </c>
    </row>
    <row r="1088" spans="1:7" x14ac:dyDescent="0.25">
      <c r="A1088" s="2">
        <v>45214.270462962973</v>
      </c>
      <c r="B1088">
        <v>0</v>
      </c>
      <c r="C1088">
        <v>0.17</v>
      </c>
      <c r="D1088" s="2">
        <v>45214.103796296287</v>
      </c>
      <c r="E1088" s="3">
        <v>45214</v>
      </c>
      <c r="F1088" t="s">
        <v>7357</v>
      </c>
      <c r="G1088">
        <v>8.5000000000000006E-2</v>
      </c>
    </row>
    <row r="1089" spans="1:7" x14ac:dyDescent="0.25">
      <c r="A1089" s="2">
        <v>45214.271851851852</v>
      </c>
      <c r="B1089">
        <v>0</v>
      </c>
      <c r="C1089">
        <v>0</v>
      </c>
      <c r="D1089" s="2">
        <v>45214.105185185188</v>
      </c>
      <c r="E1089" s="3">
        <v>45214</v>
      </c>
      <c r="F1089" t="s">
        <v>7358</v>
      </c>
      <c r="G1089">
        <v>0</v>
      </c>
    </row>
    <row r="1090" spans="1:7" x14ac:dyDescent="0.25">
      <c r="A1090" s="2">
        <v>45214.273240740738</v>
      </c>
      <c r="B1090">
        <v>0</v>
      </c>
      <c r="C1090">
        <v>0</v>
      </c>
      <c r="D1090" s="2">
        <v>45214.106574074067</v>
      </c>
      <c r="E1090" s="3">
        <v>45214</v>
      </c>
      <c r="F1090" t="s">
        <v>7359</v>
      </c>
      <c r="G1090">
        <v>0</v>
      </c>
    </row>
    <row r="1091" spans="1:7" x14ac:dyDescent="0.25">
      <c r="A1091" s="2">
        <v>45214.274629629632</v>
      </c>
      <c r="B1091">
        <v>0</v>
      </c>
      <c r="C1091">
        <v>0</v>
      </c>
      <c r="D1091" s="2">
        <v>45214.10796296296</v>
      </c>
      <c r="E1091" s="3">
        <v>45214</v>
      </c>
      <c r="F1091" t="s">
        <v>7360</v>
      </c>
      <c r="G1091">
        <v>0</v>
      </c>
    </row>
    <row r="1092" spans="1:7" x14ac:dyDescent="0.25">
      <c r="A1092" s="2">
        <v>45214.275925925933</v>
      </c>
      <c r="B1092">
        <v>0</v>
      </c>
      <c r="C1092">
        <v>0</v>
      </c>
      <c r="D1092" s="2">
        <v>45214.109259259261</v>
      </c>
      <c r="E1092" s="3">
        <v>45214</v>
      </c>
      <c r="F1092" t="s">
        <v>7361</v>
      </c>
      <c r="G1092">
        <v>0</v>
      </c>
    </row>
    <row r="1093" spans="1:7" x14ac:dyDescent="0.25">
      <c r="A1093" s="2">
        <v>45214.277314814812</v>
      </c>
      <c r="B1093">
        <v>0</v>
      </c>
      <c r="C1093">
        <v>0</v>
      </c>
      <c r="D1093" s="2">
        <v>45214.110648148147</v>
      </c>
      <c r="E1093" s="3">
        <v>45214</v>
      </c>
      <c r="F1093" t="s">
        <v>7362</v>
      </c>
      <c r="G1093">
        <v>0</v>
      </c>
    </row>
    <row r="1094" spans="1:7" x14ac:dyDescent="0.25">
      <c r="A1094" s="2">
        <v>45214.278703703712</v>
      </c>
      <c r="B1094">
        <v>0</v>
      </c>
      <c r="C1094">
        <v>0</v>
      </c>
      <c r="D1094" s="2">
        <v>45214.112037037034</v>
      </c>
      <c r="E1094" s="3">
        <v>45214</v>
      </c>
      <c r="F1094" t="s">
        <v>7363</v>
      </c>
      <c r="G1094">
        <v>0</v>
      </c>
    </row>
    <row r="1095" spans="1:7" x14ac:dyDescent="0.25">
      <c r="A1095" s="2">
        <v>45214.280092592591</v>
      </c>
      <c r="B1095">
        <v>0</v>
      </c>
      <c r="C1095">
        <v>0</v>
      </c>
      <c r="D1095" s="2">
        <v>45214.113425925927</v>
      </c>
      <c r="E1095" s="3">
        <v>45214</v>
      </c>
      <c r="F1095" t="s">
        <v>7364</v>
      </c>
      <c r="G1095">
        <v>0</v>
      </c>
    </row>
    <row r="1096" spans="1:7" x14ac:dyDescent="0.25">
      <c r="A1096" s="2">
        <v>45214.281481481477</v>
      </c>
      <c r="B1096">
        <v>0</v>
      </c>
      <c r="C1096">
        <v>0</v>
      </c>
      <c r="D1096" s="2">
        <v>45214.114814814813</v>
      </c>
      <c r="E1096" s="3">
        <v>45214</v>
      </c>
      <c r="F1096" t="s">
        <v>7365</v>
      </c>
      <c r="G1096">
        <v>0</v>
      </c>
    </row>
    <row r="1097" spans="1:7" x14ac:dyDescent="0.25">
      <c r="A1097" s="2">
        <v>45214.282870370371</v>
      </c>
      <c r="B1097">
        <v>0</v>
      </c>
      <c r="C1097">
        <v>0</v>
      </c>
      <c r="D1097" s="2">
        <v>45214.116203703707</v>
      </c>
      <c r="E1097" s="3">
        <v>45214</v>
      </c>
      <c r="F1097" t="s">
        <v>7366</v>
      </c>
      <c r="G1097">
        <v>0</v>
      </c>
    </row>
    <row r="1098" spans="1:7" x14ac:dyDescent="0.25">
      <c r="A1098" s="2">
        <v>45214.284259259257</v>
      </c>
      <c r="B1098">
        <v>0</v>
      </c>
      <c r="C1098">
        <v>0</v>
      </c>
      <c r="D1098" s="2">
        <v>45214.117592592593</v>
      </c>
      <c r="E1098" s="3">
        <v>45214</v>
      </c>
      <c r="F1098" t="s">
        <v>7367</v>
      </c>
      <c r="G1098">
        <v>0</v>
      </c>
    </row>
    <row r="1099" spans="1:7" x14ac:dyDescent="0.25">
      <c r="A1099" s="2">
        <v>45214.28564814815</v>
      </c>
      <c r="B1099">
        <v>0</v>
      </c>
      <c r="C1099">
        <v>0</v>
      </c>
      <c r="D1099" s="2">
        <v>45214.118981481479</v>
      </c>
      <c r="E1099" s="3">
        <v>45214</v>
      </c>
      <c r="F1099" t="s">
        <v>7368</v>
      </c>
      <c r="G1099">
        <v>0</v>
      </c>
    </row>
    <row r="1100" spans="1:7" x14ac:dyDescent="0.25">
      <c r="A1100" s="2">
        <v>45214.287037037036</v>
      </c>
      <c r="B1100">
        <v>0</v>
      </c>
      <c r="C1100">
        <v>0</v>
      </c>
      <c r="D1100" s="2">
        <v>45214.120370370372</v>
      </c>
      <c r="E1100" s="3">
        <v>45214</v>
      </c>
      <c r="F1100" t="s">
        <v>7369</v>
      </c>
      <c r="G1100">
        <v>0</v>
      </c>
    </row>
    <row r="1101" spans="1:7" x14ac:dyDescent="0.25">
      <c r="A1101" s="2">
        <v>45214.288425925923</v>
      </c>
      <c r="B1101">
        <v>0</v>
      </c>
      <c r="C1101">
        <v>0</v>
      </c>
      <c r="D1101" s="2">
        <v>45214.121759259258</v>
      </c>
      <c r="E1101" s="3">
        <v>45214</v>
      </c>
      <c r="F1101" t="s">
        <v>7370</v>
      </c>
      <c r="G1101">
        <v>0</v>
      </c>
    </row>
    <row r="1102" spans="1:7" x14ac:dyDescent="0.25">
      <c r="A1102" s="2">
        <v>45214.28974537037</v>
      </c>
      <c r="B1102">
        <v>0</v>
      </c>
      <c r="C1102">
        <v>0</v>
      </c>
      <c r="D1102" s="2">
        <v>45214.123078703713</v>
      </c>
      <c r="E1102" s="3">
        <v>45214</v>
      </c>
      <c r="F1102" t="s">
        <v>7371</v>
      </c>
      <c r="G1102">
        <v>0</v>
      </c>
    </row>
    <row r="1103" spans="1:7" x14ac:dyDescent="0.25">
      <c r="A1103" s="2">
        <v>45214.291134259263</v>
      </c>
      <c r="B1103">
        <v>0</v>
      </c>
      <c r="C1103">
        <v>0</v>
      </c>
      <c r="D1103" s="2">
        <v>45214.124467592592</v>
      </c>
      <c r="E1103" s="3">
        <v>45214</v>
      </c>
      <c r="F1103" t="s">
        <v>7372</v>
      </c>
      <c r="G1103">
        <v>0</v>
      </c>
    </row>
    <row r="1104" spans="1:7" x14ac:dyDescent="0.25">
      <c r="A1104" s="2">
        <v>45214.292523148149</v>
      </c>
      <c r="B1104">
        <v>0</v>
      </c>
      <c r="C1104">
        <v>0</v>
      </c>
      <c r="D1104" s="2">
        <v>45214.125856481478</v>
      </c>
      <c r="E1104" s="3">
        <v>45214</v>
      </c>
      <c r="F1104" t="s">
        <v>7373</v>
      </c>
      <c r="G1104">
        <v>0</v>
      </c>
    </row>
    <row r="1105" spans="1:7" x14ac:dyDescent="0.25">
      <c r="A1105" s="2">
        <v>45214.293912037043</v>
      </c>
      <c r="B1105">
        <v>0</v>
      </c>
      <c r="C1105">
        <v>0</v>
      </c>
      <c r="D1105" s="2">
        <v>45214.127245370371</v>
      </c>
      <c r="E1105" s="3">
        <v>45214</v>
      </c>
      <c r="F1105" t="s">
        <v>7374</v>
      </c>
      <c r="G1105">
        <v>0</v>
      </c>
    </row>
    <row r="1106" spans="1:7" x14ac:dyDescent="0.25">
      <c r="A1106" s="2">
        <v>45214.295300925929</v>
      </c>
      <c r="B1106">
        <v>0</v>
      </c>
      <c r="C1106">
        <v>0</v>
      </c>
      <c r="D1106" s="2">
        <v>45214.128634259258</v>
      </c>
      <c r="E1106" s="3">
        <v>45214</v>
      </c>
      <c r="F1106" t="s">
        <v>7375</v>
      </c>
      <c r="G1106">
        <v>0</v>
      </c>
    </row>
    <row r="1107" spans="1:7" x14ac:dyDescent="0.25">
      <c r="A1107" s="2">
        <v>45214.296689814822</v>
      </c>
      <c r="B1107">
        <v>0</v>
      </c>
      <c r="C1107">
        <v>0</v>
      </c>
      <c r="D1107" s="2">
        <v>45214.130023148151</v>
      </c>
      <c r="E1107" s="3">
        <v>45214</v>
      </c>
      <c r="F1107" t="s">
        <v>7376</v>
      </c>
      <c r="G1107">
        <v>0</v>
      </c>
    </row>
    <row r="1108" spans="1:7" x14ac:dyDescent="0.25">
      <c r="A1108" s="2">
        <v>45214.298078703701</v>
      </c>
      <c r="B1108">
        <v>0</v>
      </c>
      <c r="C1108">
        <v>0</v>
      </c>
      <c r="D1108" s="2">
        <v>45214.131412037037</v>
      </c>
      <c r="E1108" s="3">
        <v>45214</v>
      </c>
      <c r="F1108" t="s">
        <v>7377</v>
      </c>
      <c r="G1108">
        <v>0</v>
      </c>
    </row>
    <row r="1109" spans="1:7" x14ac:dyDescent="0.25">
      <c r="A1109" s="2">
        <v>45214.299467592587</v>
      </c>
      <c r="B1109">
        <v>0</v>
      </c>
      <c r="C1109">
        <v>0</v>
      </c>
      <c r="D1109" s="2">
        <v>45214.132800925923</v>
      </c>
      <c r="E1109" s="3">
        <v>45214</v>
      </c>
      <c r="F1109" t="s">
        <v>7378</v>
      </c>
      <c r="G1109">
        <v>0</v>
      </c>
    </row>
    <row r="1110" spans="1:7" x14ac:dyDescent="0.25">
      <c r="A1110" s="2">
        <v>45214.300856481481</v>
      </c>
      <c r="B1110">
        <v>0</v>
      </c>
      <c r="C1110">
        <v>0</v>
      </c>
      <c r="D1110" s="2">
        <v>45214.134189814817</v>
      </c>
      <c r="E1110" s="3">
        <v>45214</v>
      </c>
      <c r="F1110" t="s">
        <v>7379</v>
      </c>
      <c r="G1110">
        <v>0</v>
      </c>
    </row>
    <row r="1111" spans="1:7" x14ac:dyDescent="0.25">
      <c r="A1111" s="2">
        <v>45214.302245370367</v>
      </c>
      <c r="B1111">
        <v>0</v>
      </c>
      <c r="C1111">
        <v>0</v>
      </c>
      <c r="D1111" s="2">
        <v>45214.135578703703</v>
      </c>
      <c r="E1111" s="3">
        <v>45214</v>
      </c>
      <c r="F1111" t="s">
        <v>7380</v>
      </c>
      <c r="G1111">
        <v>0</v>
      </c>
    </row>
    <row r="1112" spans="1:7" x14ac:dyDescent="0.25">
      <c r="A1112" s="2">
        <v>45214.303553240738</v>
      </c>
      <c r="B1112">
        <v>0</v>
      </c>
      <c r="C1112">
        <v>0</v>
      </c>
      <c r="D1112" s="2">
        <v>45214.136886574073</v>
      </c>
      <c r="E1112" s="3">
        <v>45214</v>
      </c>
      <c r="F1112" t="s">
        <v>7381</v>
      </c>
      <c r="G1112">
        <v>0</v>
      </c>
    </row>
    <row r="1113" spans="1:7" x14ac:dyDescent="0.25">
      <c r="A1113" s="2">
        <v>45214.304942129631</v>
      </c>
      <c r="B1113">
        <v>0</v>
      </c>
      <c r="C1113">
        <v>0</v>
      </c>
      <c r="D1113" s="2">
        <v>45214.138275462959</v>
      </c>
      <c r="E1113" s="3">
        <v>45214</v>
      </c>
      <c r="F1113" t="s">
        <v>7382</v>
      </c>
      <c r="G1113">
        <v>0</v>
      </c>
    </row>
    <row r="1114" spans="1:7" x14ac:dyDescent="0.25">
      <c r="A1114" s="2">
        <v>45214.306331018517</v>
      </c>
      <c r="B1114">
        <v>0</v>
      </c>
      <c r="C1114">
        <v>0</v>
      </c>
      <c r="D1114" s="2">
        <v>45214.139664351853</v>
      </c>
      <c r="E1114" s="3">
        <v>45214</v>
      </c>
      <c r="F1114" t="s">
        <v>7383</v>
      </c>
      <c r="G1114">
        <v>0</v>
      </c>
    </row>
    <row r="1115" spans="1:7" x14ac:dyDescent="0.25">
      <c r="A1115" s="2">
        <v>45214.307719907411</v>
      </c>
      <c r="B1115">
        <v>0</v>
      </c>
      <c r="C1115">
        <v>0</v>
      </c>
      <c r="D1115" s="2">
        <v>45214.141053240739</v>
      </c>
      <c r="E1115" s="3">
        <v>45214</v>
      </c>
      <c r="F1115" t="s">
        <v>7384</v>
      </c>
      <c r="G1115">
        <v>0</v>
      </c>
    </row>
    <row r="1116" spans="1:7" x14ac:dyDescent="0.25">
      <c r="A1116" s="2">
        <v>45214.309108796297</v>
      </c>
      <c r="B1116">
        <v>0</v>
      </c>
      <c r="C1116">
        <v>0</v>
      </c>
      <c r="D1116" s="2">
        <v>45214.142442129632</v>
      </c>
      <c r="E1116" s="3">
        <v>45214</v>
      </c>
      <c r="F1116" t="s">
        <v>7385</v>
      </c>
      <c r="G1116">
        <v>0</v>
      </c>
    </row>
    <row r="1117" spans="1:7" x14ac:dyDescent="0.25">
      <c r="A1117" s="2">
        <v>45214.310497685183</v>
      </c>
      <c r="B1117">
        <v>0</v>
      </c>
      <c r="C1117">
        <v>0</v>
      </c>
      <c r="D1117" s="2">
        <v>45214.143831018519</v>
      </c>
      <c r="E1117" s="3">
        <v>45214</v>
      </c>
      <c r="F1117" t="s">
        <v>7386</v>
      </c>
      <c r="G1117">
        <v>0</v>
      </c>
    </row>
    <row r="1118" spans="1:7" x14ac:dyDescent="0.25">
      <c r="A1118" s="2">
        <v>45214.311886574083</v>
      </c>
      <c r="B1118">
        <v>0</v>
      </c>
      <c r="C1118">
        <v>0</v>
      </c>
      <c r="D1118" s="2">
        <v>45214.145219907397</v>
      </c>
      <c r="E1118" s="3">
        <v>45214</v>
      </c>
      <c r="F1118" t="s">
        <v>7387</v>
      </c>
      <c r="G1118">
        <v>0</v>
      </c>
    </row>
    <row r="1119" spans="1:7" x14ac:dyDescent="0.25">
      <c r="A1119" s="2">
        <v>45214.313275462962</v>
      </c>
      <c r="B1119">
        <v>0</v>
      </c>
      <c r="C1119">
        <v>0</v>
      </c>
      <c r="D1119" s="2">
        <v>45214.146608796298</v>
      </c>
      <c r="E1119" s="3">
        <v>45214</v>
      </c>
      <c r="F1119" t="s">
        <v>7388</v>
      </c>
      <c r="G1119">
        <v>0</v>
      </c>
    </row>
    <row r="1120" spans="1:7" x14ac:dyDescent="0.25">
      <c r="A1120" s="2">
        <v>45214.314664351848</v>
      </c>
      <c r="B1120">
        <v>0</v>
      </c>
      <c r="C1120">
        <v>0</v>
      </c>
      <c r="D1120" s="2">
        <v>45214.147997685177</v>
      </c>
      <c r="E1120" s="3">
        <v>45214</v>
      </c>
      <c r="F1120" t="s">
        <v>7389</v>
      </c>
      <c r="G1120">
        <v>0</v>
      </c>
    </row>
    <row r="1121" spans="1:7" x14ac:dyDescent="0.25">
      <c r="A1121" s="2">
        <v>45214.316053240742</v>
      </c>
      <c r="B1121">
        <v>0</v>
      </c>
      <c r="C1121">
        <v>0</v>
      </c>
      <c r="D1121" s="2">
        <v>45214.149386574078</v>
      </c>
      <c r="E1121" s="3">
        <v>45214</v>
      </c>
      <c r="F1121" t="s">
        <v>7390</v>
      </c>
      <c r="G1121">
        <v>0</v>
      </c>
    </row>
    <row r="1122" spans="1:7" x14ac:dyDescent="0.25">
      <c r="A1122" s="2">
        <v>45214.317361111112</v>
      </c>
      <c r="B1122">
        <v>0</v>
      </c>
      <c r="C1122">
        <v>0</v>
      </c>
      <c r="D1122" s="2">
        <v>45214.150694444441</v>
      </c>
      <c r="E1122" s="3">
        <v>45214</v>
      </c>
      <c r="F1122" t="s">
        <v>7391</v>
      </c>
      <c r="G1122">
        <v>0</v>
      </c>
    </row>
    <row r="1123" spans="1:7" x14ac:dyDescent="0.25">
      <c r="A1123" s="2">
        <v>45214.318749999999</v>
      </c>
      <c r="B1123">
        <v>0</v>
      </c>
      <c r="C1123">
        <v>0</v>
      </c>
      <c r="D1123" s="2">
        <v>45214.152083333327</v>
      </c>
      <c r="E1123" s="3">
        <v>45214</v>
      </c>
      <c r="F1123" t="s">
        <v>7392</v>
      </c>
      <c r="G1123">
        <v>0</v>
      </c>
    </row>
    <row r="1124" spans="1:7" x14ac:dyDescent="0.25">
      <c r="A1124" s="2">
        <v>45214.320138888892</v>
      </c>
      <c r="B1124">
        <v>0</v>
      </c>
      <c r="C1124">
        <v>0.17</v>
      </c>
      <c r="D1124" s="2">
        <v>45214.15347222222</v>
      </c>
      <c r="E1124" s="3">
        <v>45214</v>
      </c>
      <c r="F1124" t="s">
        <v>7393</v>
      </c>
      <c r="G1124">
        <v>8.5000000000000006E-2</v>
      </c>
    </row>
    <row r="1125" spans="1:7" x14ac:dyDescent="0.25">
      <c r="A1125" s="2">
        <v>45214.321527777778</v>
      </c>
      <c r="B1125">
        <v>0</v>
      </c>
      <c r="C1125">
        <v>0.19</v>
      </c>
      <c r="D1125" s="2">
        <v>45214.154861111107</v>
      </c>
      <c r="E1125" s="3">
        <v>45214</v>
      </c>
      <c r="F1125" t="s">
        <v>7394</v>
      </c>
      <c r="G1125">
        <v>9.5000000000000001E-2</v>
      </c>
    </row>
    <row r="1126" spans="1:7" x14ac:dyDescent="0.25">
      <c r="A1126" s="2">
        <v>45214.322916666657</v>
      </c>
      <c r="B1126">
        <v>0</v>
      </c>
      <c r="C1126">
        <v>0</v>
      </c>
      <c r="D1126" s="2">
        <v>45214.15625</v>
      </c>
      <c r="E1126" s="3">
        <v>45214</v>
      </c>
      <c r="F1126" t="s">
        <v>7395</v>
      </c>
      <c r="G1126">
        <v>0</v>
      </c>
    </row>
    <row r="1127" spans="1:7" x14ac:dyDescent="0.25">
      <c r="A1127" s="2">
        <v>45214.324305555558</v>
      </c>
      <c r="B1127">
        <v>0</v>
      </c>
      <c r="C1127">
        <v>0</v>
      </c>
      <c r="D1127" s="2">
        <v>45214.157638888893</v>
      </c>
      <c r="E1127" s="3">
        <v>45214</v>
      </c>
      <c r="F1127" t="s">
        <v>7396</v>
      </c>
      <c r="G1127">
        <v>0</v>
      </c>
    </row>
    <row r="1128" spans="1:7" x14ac:dyDescent="0.25">
      <c r="A1128" s="2">
        <v>45214.325694444437</v>
      </c>
      <c r="B1128">
        <v>0</v>
      </c>
      <c r="C1128">
        <v>0</v>
      </c>
      <c r="D1128" s="2">
        <v>45214.15902777778</v>
      </c>
      <c r="E1128" s="3">
        <v>45214</v>
      </c>
      <c r="F1128" t="s">
        <v>7397</v>
      </c>
      <c r="G1128">
        <v>0</v>
      </c>
    </row>
    <row r="1129" spans="1:7" x14ac:dyDescent="0.25">
      <c r="A1129" s="2">
        <v>45214.32708333333</v>
      </c>
      <c r="B1129">
        <v>0</v>
      </c>
      <c r="C1129">
        <v>0.19</v>
      </c>
      <c r="D1129" s="2">
        <v>45214.160416666673</v>
      </c>
      <c r="E1129" s="3">
        <v>45214</v>
      </c>
      <c r="F1129" t="s">
        <v>7398</v>
      </c>
      <c r="G1129">
        <v>9.5000000000000001E-2</v>
      </c>
    </row>
    <row r="1130" spans="1:7" x14ac:dyDescent="0.25">
      <c r="A1130" s="2">
        <v>45214.328472222223</v>
      </c>
      <c r="B1130">
        <v>0</v>
      </c>
      <c r="C1130">
        <v>0</v>
      </c>
      <c r="D1130" s="2">
        <v>45214.161805555559</v>
      </c>
      <c r="E1130" s="3">
        <v>45214</v>
      </c>
      <c r="F1130" t="s">
        <v>7399</v>
      </c>
      <c r="G1130">
        <v>0</v>
      </c>
    </row>
    <row r="1131" spans="1:7" x14ac:dyDescent="0.25">
      <c r="A1131" s="2">
        <v>45214.329861111109</v>
      </c>
      <c r="B1131">
        <v>0</v>
      </c>
      <c r="C1131">
        <v>0</v>
      </c>
      <c r="D1131" s="2">
        <v>45214.163194444453</v>
      </c>
      <c r="E1131" s="3">
        <v>45214</v>
      </c>
      <c r="F1131" t="s">
        <v>7400</v>
      </c>
      <c r="G1131">
        <v>0</v>
      </c>
    </row>
    <row r="1132" spans="1:7" x14ac:dyDescent="0.25">
      <c r="A1132" s="2">
        <v>45214.331180555557</v>
      </c>
      <c r="B1132">
        <v>0</v>
      </c>
      <c r="C1132">
        <v>0</v>
      </c>
      <c r="D1132" s="2">
        <v>45214.164513888893</v>
      </c>
      <c r="E1132" s="3">
        <v>45214</v>
      </c>
      <c r="F1132" t="s">
        <v>7401</v>
      </c>
      <c r="G1132">
        <v>0</v>
      </c>
    </row>
    <row r="1133" spans="1:7" x14ac:dyDescent="0.25">
      <c r="A1133" s="2">
        <v>45214.332569444443</v>
      </c>
      <c r="B1133">
        <v>0</v>
      </c>
      <c r="C1133">
        <v>0.2</v>
      </c>
      <c r="D1133" s="2">
        <v>45214.165902777779</v>
      </c>
      <c r="E1133" s="3">
        <v>45214</v>
      </c>
      <c r="F1133" t="s">
        <v>7402</v>
      </c>
      <c r="G1133">
        <v>0.1</v>
      </c>
    </row>
    <row r="1134" spans="1:7" x14ac:dyDescent="0.25">
      <c r="A1134" s="2">
        <v>45214.333958333344</v>
      </c>
      <c r="B1134">
        <v>0</v>
      </c>
      <c r="C1134">
        <v>0</v>
      </c>
      <c r="D1134" s="2">
        <v>45214.167291666658</v>
      </c>
      <c r="E1134" s="3">
        <v>45214</v>
      </c>
      <c r="F1134" t="s">
        <v>7403</v>
      </c>
      <c r="G1134">
        <v>0</v>
      </c>
    </row>
    <row r="1135" spans="1:7" x14ac:dyDescent="0.25">
      <c r="A1135" s="2">
        <v>45214.335347222222</v>
      </c>
      <c r="B1135">
        <v>0.1</v>
      </c>
      <c r="C1135">
        <v>0.02</v>
      </c>
      <c r="D1135" s="2">
        <v>45214.168680555558</v>
      </c>
      <c r="E1135" s="3">
        <v>45214</v>
      </c>
      <c r="F1135" t="s">
        <v>8</v>
      </c>
      <c r="G1135">
        <v>0.06</v>
      </c>
    </row>
    <row r="1136" spans="1:7" x14ac:dyDescent="0.25">
      <c r="A1136" s="2">
        <v>45214.336736111109</v>
      </c>
      <c r="B1136">
        <v>0</v>
      </c>
      <c r="C1136">
        <v>0.3</v>
      </c>
      <c r="D1136" s="2">
        <v>45214.170069444437</v>
      </c>
      <c r="E1136" s="3">
        <v>45214</v>
      </c>
      <c r="F1136" t="s">
        <v>7404</v>
      </c>
      <c r="G1136">
        <v>0.15</v>
      </c>
    </row>
    <row r="1137" spans="1:7" x14ac:dyDescent="0.25">
      <c r="A1137" s="2">
        <v>45214.338125000002</v>
      </c>
      <c r="B1137">
        <v>0</v>
      </c>
      <c r="C1137">
        <v>0</v>
      </c>
      <c r="D1137" s="2">
        <v>45214.171458333331</v>
      </c>
      <c r="E1137" s="3">
        <v>45214</v>
      </c>
      <c r="F1137" t="s">
        <v>10</v>
      </c>
      <c r="G1137">
        <v>0</v>
      </c>
    </row>
    <row r="1138" spans="1:7" x14ac:dyDescent="0.25">
      <c r="A1138" s="2">
        <v>45214.339513888888</v>
      </c>
      <c r="B1138">
        <v>0</v>
      </c>
      <c r="C1138">
        <v>0.09</v>
      </c>
      <c r="D1138" s="2">
        <v>45214.172847222217</v>
      </c>
      <c r="E1138" s="3">
        <v>45214</v>
      </c>
      <c r="F1138" t="s">
        <v>11</v>
      </c>
      <c r="G1138">
        <v>4.4999999999999998E-2</v>
      </c>
    </row>
    <row r="1139" spans="1:7" x14ac:dyDescent="0.25">
      <c r="A1139" s="2">
        <v>45214.340902777767</v>
      </c>
      <c r="B1139">
        <v>0</v>
      </c>
      <c r="C1139">
        <v>0</v>
      </c>
      <c r="D1139" s="2">
        <v>45214.17423611111</v>
      </c>
      <c r="E1139" s="3">
        <v>45214</v>
      </c>
      <c r="F1139" t="s">
        <v>7405</v>
      </c>
      <c r="G1139">
        <v>0</v>
      </c>
    </row>
    <row r="1140" spans="1:7" x14ac:dyDescent="0.25">
      <c r="A1140" s="2">
        <v>45214.342291666668</v>
      </c>
      <c r="B1140">
        <v>0</v>
      </c>
      <c r="C1140">
        <v>0</v>
      </c>
      <c r="D1140" s="2">
        <v>45214.175625000003</v>
      </c>
      <c r="E1140" s="3">
        <v>45214</v>
      </c>
      <c r="F1140" t="s">
        <v>7406</v>
      </c>
      <c r="G1140">
        <v>0</v>
      </c>
    </row>
    <row r="1141" spans="1:7" x14ac:dyDescent="0.25">
      <c r="A1141" s="2">
        <v>45214.343680555547</v>
      </c>
      <c r="B1141">
        <v>0</v>
      </c>
      <c r="C1141">
        <v>0</v>
      </c>
      <c r="D1141" s="2">
        <v>45214.17701388889</v>
      </c>
      <c r="E1141" s="3">
        <v>45214</v>
      </c>
      <c r="F1141" t="s">
        <v>7407</v>
      </c>
      <c r="G1141">
        <v>0</v>
      </c>
    </row>
    <row r="1142" spans="1:7" x14ac:dyDescent="0.25">
      <c r="A1142" s="2">
        <v>45214.344988425917</v>
      </c>
      <c r="B1142">
        <v>0</v>
      </c>
      <c r="C1142">
        <v>0</v>
      </c>
      <c r="D1142" s="2">
        <v>45214.17832175926</v>
      </c>
      <c r="E1142" s="3">
        <v>45214</v>
      </c>
      <c r="F1142" t="s">
        <v>7408</v>
      </c>
      <c r="G1142">
        <v>0</v>
      </c>
    </row>
    <row r="1143" spans="1:7" x14ac:dyDescent="0.25">
      <c r="A1143" s="2">
        <v>45214.346377314818</v>
      </c>
      <c r="B1143">
        <v>0</v>
      </c>
      <c r="C1143">
        <v>0</v>
      </c>
      <c r="D1143" s="2">
        <v>45214.179710648154</v>
      </c>
      <c r="E1143" s="3">
        <v>45214</v>
      </c>
      <c r="F1143" t="s">
        <v>7409</v>
      </c>
      <c r="G1143">
        <v>0</v>
      </c>
    </row>
    <row r="1144" spans="1:7" x14ac:dyDescent="0.25">
      <c r="A1144" s="2">
        <v>45214.347766203697</v>
      </c>
      <c r="B1144">
        <v>0</v>
      </c>
      <c r="C1144">
        <v>0</v>
      </c>
      <c r="D1144" s="2">
        <v>45214.18109953704</v>
      </c>
      <c r="E1144" s="3">
        <v>45214</v>
      </c>
      <c r="F1144" t="s">
        <v>7410</v>
      </c>
      <c r="G1144">
        <v>0</v>
      </c>
    </row>
    <row r="1145" spans="1:7" x14ac:dyDescent="0.25">
      <c r="A1145" s="2">
        <v>45214.34915509259</v>
      </c>
      <c r="B1145">
        <v>0</v>
      </c>
      <c r="C1145">
        <v>0</v>
      </c>
      <c r="D1145" s="2">
        <v>45214.182488425933</v>
      </c>
      <c r="E1145" s="3">
        <v>45214</v>
      </c>
      <c r="F1145" t="s">
        <v>7411</v>
      </c>
      <c r="G1145">
        <v>0</v>
      </c>
    </row>
    <row r="1146" spans="1:7" x14ac:dyDescent="0.25">
      <c r="A1146" s="2">
        <v>45214.350543981483</v>
      </c>
      <c r="B1146">
        <v>0</v>
      </c>
      <c r="C1146">
        <v>0</v>
      </c>
      <c r="D1146" s="2">
        <v>45214.183877314812</v>
      </c>
      <c r="E1146" s="3">
        <v>45214</v>
      </c>
      <c r="F1146" t="s">
        <v>7412</v>
      </c>
      <c r="G1146">
        <v>0</v>
      </c>
    </row>
    <row r="1147" spans="1:7" x14ac:dyDescent="0.25">
      <c r="A1147" s="2">
        <v>45214.35193287037</v>
      </c>
      <c r="B1147">
        <v>0</v>
      </c>
      <c r="C1147">
        <v>0</v>
      </c>
      <c r="D1147" s="2">
        <v>45214.185266203713</v>
      </c>
      <c r="E1147" s="3">
        <v>45214</v>
      </c>
      <c r="F1147" t="s">
        <v>7413</v>
      </c>
      <c r="G1147">
        <v>0</v>
      </c>
    </row>
    <row r="1148" spans="1:7" x14ac:dyDescent="0.25">
      <c r="A1148" s="2">
        <v>45214.353321759263</v>
      </c>
      <c r="B1148">
        <v>0</v>
      </c>
      <c r="C1148">
        <v>0</v>
      </c>
      <c r="D1148" s="2">
        <v>45214.186655092592</v>
      </c>
      <c r="E1148" s="3">
        <v>45214</v>
      </c>
      <c r="F1148" t="s">
        <v>7414</v>
      </c>
      <c r="G1148">
        <v>0</v>
      </c>
    </row>
    <row r="1149" spans="1:7" x14ac:dyDescent="0.25">
      <c r="A1149" s="2">
        <v>45214.354710648149</v>
      </c>
      <c r="B1149">
        <v>0</v>
      </c>
      <c r="C1149">
        <v>0</v>
      </c>
      <c r="D1149" s="2">
        <v>45214.188043981478</v>
      </c>
      <c r="E1149" s="3">
        <v>45214</v>
      </c>
      <c r="F1149" t="s">
        <v>7415</v>
      </c>
      <c r="G1149">
        <v>0</v>
      </c>
    </row>
    <row r="1150" spans="1:7" x14ac:dyDescent="0.25">
      <c r="A1150" s="2">
        <v>45214.356099537043</v>
      </c>
      <c r="B1150">
        <v>0</v>
      </c>
      <c r="C1150">
        <v>0</v>
      </c>
      <c r="D1150" s="2">
        <v>45214.189432870371</v>
      </c>
      <c r="E1150" s="3">
        <v>45214</v>
      </c>
      <c r="F1150" t="s">
        <v>7416</v>
      </c>
      <c r="G1150">
        <v>0</v>
      </c>
    </row>
    <row r="1151" spans="1:7" x14ac:dyDescent="0.25">
      <c r="A1151" s="2">
        <v>45214.357488425929</v>
      </c>
      <c r="B1151">
        <v>0</v>
      </c>
      <c r="C1151">
        <v>0.04</v>
      </c>
      <c r="D1151" s="2">
        <v>45214.190821759257</v>
      </c>
      <c r="E1151" s="3">
        <v>45214</v>
      </c>
      <c r="F1151" t="s">
        <v>7417</v>
      </c>
      <c r="G1151">
        <v>0.02</v>
      </c>
    </row>
    <row r="1152" spans="1:7" x14ac:dyDescent="0.25">
      <c r="A1152" s="2">
        <v>45214.358807870369</v>
      </c>
      <c r="B1152">
        <v>0</v>
      </c>
      <c r="C1152">
        <v>0</v>
      </c>
      <c r="D1152" s="2">
        <v>45214.192141203697</v>
      </c>
      <c r="E1152" s="3">
        <v>45214</v>
      </c>
      <c r="F1152" t="s">
        <v>7418</v>
      </c>
      <c r="G1152">
        <v>0</v>
      </c>
    </row>
    <row r="1153" spans="1:7" x14ac:dyDescent="0.25">
      <c r="A1153" s="2">
        <v>45214.360196759262</v>
      </c>
      <c r="B1153">
        <v>0</v>
      </c>
      <c r="C1153">
        <v>0</v>
      </c>
      <c r="D1153" s="2">
        <v>45214.193530092591</v>
      </c>
      <c r="E1153" s="3">
        <v>45214</v>
      </c>
      <c r="F1153" t="s">
        <v>7419</v>
      </c>
      <c r="G1153">
        <v>0</v>
      </c>
    </row>
    <row r="1154" spans="1:7" x14ac:dyDescent="0.25">
      <c r="A1154" s="2">
        <v>45214.361585648148</v>
      </c>
      <c r="B1154">
        <v>0</v>
      </c>
      <c r="C1154">
        <v>0.05</v>
      </c>
      <c r="D1154" s="2">
        <v>45214.194918981477</v>
      </c>
      <c r="E1154" s="3">
        <v>45214</v>
      </c>
      <c r="F1154" t="s">
        <v>7420</v>
      </c>
      <c r="G1154">
        <v>2.5000000000000001E-2</v>
      </c>
    </row>
    <row r="1155" spans="1:7" x14ac:dyDescent="0.25">
      <c r="A1155" s="2">
        <v>45214.362974537027</v>
      </c>
      <c r="B1155">
        <v>0.1</v>
      </c>
      <c r="C1155">
        <v>0.09</v>
      </c>
      <c r="D1155" s="2">
        <v>45214.19630787037</v>
      </c>
      <c r="E1155" s="3">
        <v>45214</v>
      </c>
      <c r="F1155" t="s">
        <v>7421</v>
      </c>
      <c r="G1155">
        <v>9.5000000000000001E-2</v>
      </c>
    </row>
    <row r="1156" spans="1:7" x14ac:dyDescent="0.25">
      <c r="A1156" s="2">
        <v>45214.364363425928</v>
      </c>
      <c r="B1156">
        <v>0</v>
      </c>
      <c r="C1156">
        <v>0</v>
      </c>
      <c r="D1156" s="2">
        <v>45214.197696759264</v>
      </c>
      <c r="E1156" s="3">
        <v>45214</v>
      </c>
      <c r="F1156" t="s">
        <v>7422</v>
      </c>
      <c r="G1156">
        <v>0</v>
      </c>
    </row>
    <row r="1157" spans="1:7" x14ac:dyDescent="0.25">
      <c r="A1157" s="2">
        <v>45214.365752314807</v>
      </c>
      <c r="B1157">
        <v>0</v>
      </c>
      <c r="C1157">
        <v>0</v>
      </c>
      <c r="D1157" s="2">
        <v>45214.19908564815</v>
      </c>
      <c r="E1157" s="3">
        <v>45214</v>
      </c>
      <c r="F1157" t="s">
        <v>7423</v>
      </c>
      <c r="G1157">
        <v>0</v>
      </c>
    </row>
    <row r="1158" spans="1:7" x14ac:dyDescent="0.25">
      <c r="A1158" s="2">
        <v>45214.3671412037</v>
      </c>
      <c r="B1158">
        <v>0</v>
      </c>
      <c r="C1158">
        <v>0</v>
      </c>
      <c r="D1158" s="2">
        <v>45214.200474537043</v>
      </c>
      <c r="E1158" s="3">
        <v>45214</v>
      </c>
      <c r="F1158" t="s">
        <v>7424</v>
      </c>
      <c r="G1158">
        <v>0</v>
      </c>
    </row>
    <row r="1159" spans="1:7" x14ac:dyDescent="0.25">
      <c r="A1159" s="2">
        <v>45214.368530092594</v>
      </c>
      <c r="B1159">
        <v>0</v>
      </c>
      <c r="C1159">
        <v>0</v>
      </c>
      <c r="D1159" s="2">
        <v>45214.201863425929</v>
      </c>
      <c r="E1159" s="3">
        <v>45214</v>
      </c>
      <c r="F1159" t="s">
        <v>7425</v>
      </c>
      <c r="G1159">
        <v>0</v>
      </c>
    </row>
    <row r="1160" spans="1:7" x14ac:dyDescent="0.25">
      <c r="A1160" s="2">
        <v>45214.36991898148</v>
      </c>
      <c r="B1160">
        <v>0</v>
      </c>
      <c r="C1160">
        <v>0</v>
      </c>
      <c r="D1160" s="2">
        <v>45214.203252314823</v>
      </c>
      <c r="E1160" s="3">
        <v>45214</v>
      </c>
      <c r="F1160" t="s">
        <v>7426</v>
      </c>
      <c r="G1160">
        <v>0</v>
      </c>
    </row>
    <row r="1161" spans="1:7" x14ac:dyDescent="0.25">
      <c r="A1161" s="2">
        <v>45214.371307870373</v>
      </c>
      <c r="B1161">
        <v>0</v>
      </c>
      <c r="C1161">
        <v>0</v>
      </c>
      <c r="D1161" s="2">
        <v>45214.204641203702</v>
      </c>
      <c r="E1161" s="3">
        <v>45214</v>
      </c>
      <c r="F1161" t="s">
        <v>7427</v>
      </c>
      <c r="G1161">
        <v>0</v>
      </c>
    </row>
    <row r="1162" spans="1:7" x14ac:dyDescent="0.25">
      <c r="A1162" s="2">
        <v>45214.372615740736</v>
      </c>
      <c r="B1162">
        <v>0</v>
      </c>
      <c r="C1162">
        <v>0</v>
      </c>
      <c r="D1162" s="2">
        <v>45214.205949074072</v>
      </c>
      <c r="E1162" s="3">
        <v>45214</v>
      </c>
      <c r="F1162" t="s">
        <v>7428</v>
      </c>
      <c r="G1162">
        <v>0</v>
      </c>
    </row>
    <row r="1163" spans="1:7" x14ac:dyDescent="0.25">
      <c r="A1163" s="2">
        <v>45214.37400462963</v>
      </c>
      <c r="B1163">
        <v>0</v>
      </c>
      <c r="C1163">
        <v>0</v>
      </c>
      <c r="D1163" s="2">
        <v>45214.207337962973</v>
      </c>
      <c r="E1163" s="3">
        <v>45214</v>
      </c>
      <c r="F1163" t="s">
        <v>7429</v>
      </c>
      <c r="G1163">
        <v>0</v>
      </c>
    </row>
    <row r="1164" spans="1:7" x14ac:dyDescent="0.25">
      <c r="A1164" s="2">
        <v>45214.375393518523</v>
      </c>
      <c r="B1164">
        <v>0</v>
      </c>
      <c r="C1164">
        <v>0</v>
      </c>
      <c r="D1164" s="2">
        <v>45214.208726851852</v>
      </c>
      <c r="E1164" s="3">
        <v>45214</v>
      </c>
      <c r="F1164" t="s">
        <v>7430</v>
      </c>
      <c r="G1164">
        <v>0</v>
      </c>
    </row>
    <row r="1165" spans="1:7" x14ac:dyDescent="0.25">
      <c r="A1165" s="2">
        <v>45214.376782407409</v>
      </c>
      <c r="B1165">
        <v>0</v>
      </c>
      <c r="C1165">
        <v>0</v>
      </c>
      <c r="D1165" s="2">
        <v>45214.210115740738</v>
      </c>
      <c r="E1165" s="3">
        <v>45214</v>
      </c>
      <c r="F1165" t="s">
        <v>7431</v>
      </c>
      <c r="G1165">
        <v>0</v>
      </c>
    </row>
    <row r="1166" spans="1:7" x14ac:dyDescent="0.25">
      <c r="A1166" s="2">
        <v>45214.378171296303</v>
      </c>
      <c r="B1166">
        <v>0</v>
      </c>
      <c r="C1166">
        <v>0</v>
      </c>
      <c r="D1166" s="2">
        <v>45214.211504629631</v>
      </c>
      <c r="E1166" s="3">
        <v>45214</v>
      </c>
      <c r="F1166" t="s">
        <v>7432</v>
      </c>
      <c r="G1166">
        <v>0</v>
      </c>
    </row>
    <row r="1167" spans="1:7" x14ac:dyDescent="0.25">
      <c r="A1167" s="2">
        <v>45214.379560185182</v>
      </c>
      <c r="B1167">
        <v>0</v>
      </c>
      <c r="C1167">
        <v>0</v>
      </c>
      <c r="D1167" s="2">
        <v>45214.212893518517</v>
      </c>
      <c r="E1167" s="3">
        <v>45214</v>
      </c>
      <c r="F1167" t="s">
        <v>7433</v>
      </c>
      <c r="G1167">
        <v>0</v>
      </c>
    </row>
    <row r="1168" spans="1:7" x14ac:dyDescent="0.25">
      <c r="A1168" s="2">
        <v>45214.380949074082</v>
      </c>
      <c r="B1168">
        <v>0</v>
      </c>
      <c r="C1168">
        <v>0</v>
      </c>
      <c r="D1168" s="2">
        <v>45214.214282407411</v>
      </c>
      <c r="E1168" s="3">
        <v>45214</v>
      </c>
      <c r="F1168" t="s">
        <v>7434</v>
      </c>
      <c r="G1168">
        <v>0</v>
      </c>
    </row>
    <row r="1169" spans="1:7" x14ac:dyDescent="0.25">
      <c r="A1169" s="2">
        <v>45214.382337962961</v>
      </c>
      <c r="B1169">
        <v>0</v>
      </c>
      <c r="C1169">
        <v>0.41</v>
      </c>
      <c r="D1169" s="2">
        <v>45214.215671296297</v>
      </c>
      <c r="E1169" s="3">
        <v>45214</v>
      </c>
      <c r="F1169" t="s">
        <v>7435</v>
      </c>
      <c r="G1169">
        <v>0.20499999999999999</v>
      </c>
    </row>
    <row r="1170" spans="1:7" x14ac:dyDescent="0.25">
      <c r="A1170" s="2">
        <v>45214.383726851847</v>
      </c>
      <c r="B1170">
        <v>0</v>
      </c>
      <c r="C1170">
        <v>0</v>
      </c>
      <c r="D1170" s="2">
        <v>45214.217060185183</v>
      </c>
      <c r="E1170" s="3">
        <v>45214</v>
      </c>
      <c r="F1170" t="s">
        <v>7436</v>
      </c>
      <c r="G1170">
        <v>0</v>
      </c>
    </row>
    <row r="1171" spans="1:7" x14ac:dyDescent="0.25">
      <c r="A1171" s="2">
        <v>45214.385115740741</v>
      </c>
      <c r="B1171">
        <v>0</v>
      </c>
      <c r="C1171">
        <v>0.18</v>
      </c>
      <c r="D1171" s="2">
        <v>45214.218449074076</v>
      </c>
      <c r="E1171" s="3">
        <v>45214</v>
      </c>
      <c r="F1171" t="s">
        <v>7437</v>
      </c>
      <c r="G1171">
        <v>0.09</v>
      </c>
    </row>
    <row r="1172" spans="1:7" x14ac:dyDescent="0.25">
      <c r="A1172" s="2">
        <v>45214.386423611111</v>
      </c>
      <c r="B1172">
        <v>0</v>
      </c>
      <c r="C1172">
        <v>0</v>
      </c>
      <c r="D1172" s="2">
        <v>45214.219756944447</v>
      </c>
      <c r="E1172" s="3">
        <v>45214</v>
      </c>
      <c r="F1172" t="s">
        <v>7438</v>
      </c>
      <c r="G1172">
        <v>0</v>
      </c>
    </row>
    <row r="1173" spans="1:7" x14ac:dyDescent="0.25">
      <c r="A1173" s="2">
        <v>45214.387812499997</v>
      </c>
      <c r="B1173">
        <v>0</v>
      </c>
      <c r="C1173">
        <v>0.11</v>
      </c>
      <c r="D1173" s="2">
        <v>45214.221145833333</v>
      </c>
      <c r="E1173" s="3">
        <v>45214</v>
      </c>
      <c r="F1173" t="s">
        <v>7439</v>
      </c>
      <c r="G1173">
        <v>5.5E-2</v>
      </c>
    </row>
    <row r="1174" spans="1:7" x14ac:dyDescent="0.25">
      <c r="A1174" s="2">
        <v>45214.389201388891</v>
      </c>
      <c r="B1174">
        <v>0</v>
      </c>
      <c r="C1174">
        <v>0</v>
      </c>
      <c r="D1174" s="2">
        <v>45214.222534722219</v>
      </c>
      <c r="E1174" s="3">
        <v>45214</v>
      </c>
      <c r="F1174" t="s">
        <v>7440</v>
      </c>
      <c r="G1174">
        <v>0</v>
      </c>
    </row>
    <row r="1175" spans="1:7" x14ac:dyDescent="0.25">
      <c r="A1175" s="2">
        <v>45214.390590277777</v>
      </c>
      <c r="B1175">
        <v>0</v>
      </c>
      <c r="C1175">
        <v>7.0000000000000007E-2</v>
      </c>
      <c r="D1175" s="2">
        <v>45214.223923611113</v>
      </c>
      <c r="E1175" s="3">
        <v>45214</v>
      </c>
      <c r="F1175" t="s">
        <v>7441</v>
      </c>
      <c r="G1175">
        <v>3.5000000000000003E-2</v>
      </c>
    </row>
    <row r="1176" spans="1:7" x14ac:dyDescent="0.25">
      <c r="A1176" s="2">
        <v>45214.391979166663</v>
      </c>
      <c r="B1176">
        <v>0</v>
      </c>
      <c r="C1176">
        <v>0.21</v>
      </c>
      <c r="D1176" s="2">
        <v>45214.225312499999</v>
      </c>
      <c r="E1176" s="3">
        <v>45214</v>
      </c>
      <c r="F1176" t="s">
        <v>7442</v>
      </c>
      <c r="G1176">
        <v>0.105</v>
      </c>
    </row>
    <row r="1177" spans="1:7" x14ac:dyDescent="0.25">
      <c r="A1177" s="2">
        <v>45214.393368055556</v>
      </c>
      <c r="B1177">
        <v>0</v>
      </c>
      <c r="C1177">
        <v>0</v>
      </c>
      <c r="D1177" s="2">
        <v>45214.226701388892</v>
      </c>
      <c r="E1177" s="3">
        <v>45214</v>
      </c>
      <c r="F1177" t="s">
        <v>7443</v>
      </c>
      <c r="G1177">
        <v>0</v>
      </c>
    </row>
    <row r="1178" spans="1:7" x14ac:dyDescent="0.25">
      <c r="A1178" s="2">
        <v>45214.394756944443</v>
      </c>
      <c r="B1178">
        <v>0</v>
      </c>
      <c r="C1178">
        <v>0.09</v>
      </c>
      <c r="D1178" s="2">
        <v>45214.228090277778</v>
      </c>
      <c r="E1178" s="3">
        <v>45214</v>
      </c>
      <c r="F1178" t="s">
        <v>7444</v>
      </c>
      <c r="G1178">
        <v>4.4999999999999998E-2</v>
      </c>
    </row>
    <row r="1179" spans="1:7" x14ac:dyDescent="0.25">
      <c r="A1179" s="2">
        <v>45214.396145833343</v>
      </c>
      <c r="B1179">
        <v>0</v>
      </c>
      <c r="C1179">
        <v>0</v>
      </c>
      <c r="D1179" s="2">
        <v>45214.229479166657</v>
      </c>
      <c r="E1179" s="3">
        <v>45214</v>
      </c>
      <c r="F1179" t="s">
        <v>7445</v>
      </c>
      <c r="G1179">
        <v>0</v>
      </c>
    </row>
    <row r="1180" spans="1:7" x14ac:dyDescent="0.25">
      <c r="A1180" s="2">
        <v>45214.397534722222</v>
      </c>
      <c r="B1180">
        <v>0</v>
      </c>
      <c r="C1180">
        <v>0</v>
      </c>
      <c r="D1180" s="2">
        <v>45214.230868055558</v>
      </c>
      <c r="E1180" s="3">
        <v>45214</v>
      </c>
      <c r="F1180" t="s">
        <v>7446</v>
      </c>
      <c r="G1180">
        <v>0</v>
      </c>
    </row>
    <row r="1181" spans="1:7" x14ac:dyDescent="0.25">
      <c r="A1181" s="2">
        <v>45214.398923611108</v>
      </c>
      <c r="B1181">
        <v>0</v>
      </c>
      <c r="C1181">
        <v>0</v>
      </c>
      <c r="D1181" s="2">
        <v>45214.232256944437</v>
      </c>
      <c r="E1181" s="3">
        <v>45214</v>
      </c>
      <c r="F1181" t="s">
        <v>7447</v>
      </c>
      <c r="G1181">
        <v>0</v>
      </c>
    </row>
    <row r="1182" spans="1:7" x14ac:dyDescent="0.25">
      <c r="A1182" s="2">
        <v>45214.400219907409</v>
      </c>
      <c r="B1182">
        <v>0.02</v>
      </c>
      <c r="C1182">
        <v>0</v>
      </c>
      <c r="D1182" s="2">
        <v>45214.233553240738</v>
      </c>
      <c r="E1182" s="3">
        <v>45214</v>
      </c>
      <c r="F1182" t="s">
        <v>7448</v>
      </c>
      <c r="G1182">
        <v>0.01</v>
      </c>
    </row>
    <row r="1183" spans="1:7" x14ac:dyDescent="0.25">
      <c r="A1183" s="2">
        <v>45214.401608796303</v>
      </c>
      <c r="B1183">
        <v>0</v>
      </c>
      <c r="C1183">
        <v>0</v>
      </c>
      <c r="D1183" s="2">
        <v>45214.234942129631</v>
      </c>
      <c r="E1183" s="3">
        <v>45214</v>
      </c>
      <c r="F1183" t="s">
        <v>7449</v>
      </c>
      <c r="G1183">
        <v>0</v>
      </c>
    </row>
    <row r="1184" spans="1:7" x14ac:dyDescent="0.25">
      <c r="A1184" s="2">
        <v>45214.402997685182</v>
      </c>
      <c r="B1184">
        <v>0</v>
      </c>
      <c r="C1184">
        <v>0.02</v>
      </c>
      <c r="D1184" s="2">
        <v>45214.236331018517</v>
      </c>
      <c r="E1184" s="3">
        <v>45214</v>
      </c>
      <c r="F1184" t="s">
        <v>7450</v>
      </c>
      <c r="G1184">
        <v>0.01</v>
      </c>
    </row>
    <row r="1185" spans="1:7" x14ac:dyDescent="0.25">
      <c r="A1185" s="2">
        <v>45214.404386574082</v>
      </c>
      <c r="B1185">
        <v>0</v>
      </c>
      <c r="C1185">
        <v>0</v>
      </c>
      <c r="D1185" s="2">
        <v>45214.237719907411</v>
      </c>
      <c r="E1185" s="3">
        <v>45214</v>
      </c>
      <c r="F1185" t="s">
        <v>7451</v>
      </c>
      <c r="G1185">
        <v>0</v>
      </c>
    </row>
    <row r="1186" spans="1:7" x14ac:dyDescent="0.25">
      <c r="A1186" s="2">
        <v>45214.405775462961</v>
      </c>
      <c r="B1186">
        <v>0</v>
      </c>
      <c r="C1186">
        <v>0.09</v>
      </c>
      <c r="D1186" s="2">
        <v>45214.239108796297</v>
      </c>
      <c r="E1186" s="3">
        <v>45214</v>
      </c>
      <c r="F1186" t="s">
        <v>7452</v>
      </c>
      <c r="G1186">
        <v>4.4999999999999998E-2</v>
      </c>
    </row>
    <row r="1187" spans="1:7" x14ac:dyDescent="0.25">
      <c r="A1187" s="2">
        <v>45214.407164351847</v>
      </c>
      <c r="B1187">
        <v>0</v>
      </c>
      <c r="C1187">
        <v>0</v>
      </c>
      <c r="D1187" s="2">
        <v>45214.240497685183</v>
      </c>
      <c r="E1187" s="3">
        <v>45214</v>
      </c>
      <c r="F1187" t="s">
        <v>7453</v>
      </c>
      <c r="G1187">
        <v>0</v>
      </c>
    </row>
    <row r="1188" spans="1:7" x14ac:dyDescent="0.25">
      <c r="A1188" s="2">
        <v>45214.408553240741</v>
      </c>
      <c r="B1188">
        <v>0</v>
      </c>
      <c r="C1188">
        <v>0</v>
      </c>
      <c r="D1188" s="2">
        <v>45214.241886574076</v>
      </c>
      <c r="E1188" s="3">
        <v>45214</v>
      </c>
      <c r="F1188" t="s">
        <v>7454</v>
      </c>
      <c r="G1188">
        <v>0</v>
      </c>
    </row>
    <row r="1189" spans="1:7" x14ac:dyDescent="0.25">
      <c r="A1189" s="2">
        <v>45214.409942129627</v>
      </c>
      <c r="B1189">
        <v>0</v>
      </c>
      <c r="C1189">
        <v>0</v>
      </c>
      <c r="D1189" s="2">
        <v>45214.243275462963</v>
      </c>
      <c r="E1189" s="3">
        <v>45214</v>
      </c>
      <c r="F1189" t="s">
        <v>7455</v>
      </c>
      <c r="G1189">
        <v>0</v>
      </c>
    </row>
    <row r="1190" spans="1:7" x14ac:dyDescent="0.25">
      <c r="A1190" s="2">
        <v>45214.41133101852</v>
      </c>
      <c r="B1190">
        <v>0</v>
      </c>
      <c r="C1190">
        <v>0</v>
      </c>
      <c r="D1190" s="2">
        <v>45214.244664351849</v>
      </c>
      <c r="E1190" s="3">
        <v>45214</v>
      </c>
      <c r="F1190" t="s">
        <v>7456</v>
      </c>
      <c r="G1190">
        <v>0</v>
      </c>
    </row>
    <row r="1191" spans="1:7" x14ac:dyDescent="0.25">
      <c r="A1191" s="2">
        <v>45214.412719907406</v>
      </c>
      <c r="B1191">
        <v>0</v>
      </c>
      <c r="C1191">
        <v>0</v>
      </c>
      <c r="D1191" s="2">
        <v>45214.246053240742</v>
      </c>
      <c r="E1191" s="3">
        <v>45214</v>
      </c>
      <c r="F1191" t="s">
        <v>7457</v>
      </c>
      <c r="G1191">
        <v>0</v>
      </c>
    </row>
    <row r="1192" spans="1:7" x14ac:dyDescent="0.25">
      <c r="A1192" s="2">
        <v>45214.414039351846</v>
      </c>
      <c r="B1192">
        <v>0.12</v>
      </c>
      <c r="C1192">
        <v>0.12</v>
      </c>
      <c r="D1192" s="2">
        <v>45214.247372685182</v>
      </c>
      <c r="E1192" s="3">
        <v>45214</v>
      </c>
      <c r="F1192" t="s">
        <v>7458</v>
      </c>
      <c r="G1192">
        <v>0.12</v>
      </c>
    </row>
    <row r="1193" spans="1:7" x14ac:dyDescent="0.25">
      <c r="A1193" s="2">
        <v>45214.41542824074</v>
      </c>
      <c r="B1193">
        <v>0</v>
      </c>
      <c r="C1193">
        <v>0</v>
      </c>
      <c r="D1193" s="2">
        <v>45214.248761574083</v>
      </c>
      <c r="E1193" s="3">
        <v>45214</v>
      </c>
      <c r="F1193" t="s">
        <v>7459</v>
      </c>
      <c r="G1193">
        <v>0</v>
      </c>
    </row>
    <row r="1194" spans="1:7" x14ac:dyDescent="0.25">
      <c r="A1194" s="2">
        <v>45214.416817129633</v>
      </c>
      <c r="B1194">
        <v>0</v>
      </c>
      <c r="C1194">
        <v>0</v>
      </c>
      <c r="D1194" s="2">
        <v>45214.250150462962</v>
      </c>
      <c r="E1194" s="3">
        <v>45214</v>
      </c>
      <c r="F1194" t="s">
        <v>7460</v>
      </c>
      <c r="G1194">
        <v>0</v>
      </c>
    </row>
    <row r="1195" spans="1:7" x14ac:dyDescent="0.25">
      <c r="A1195" s="2">
        <v>45214.418206018519</v>
      </c>
      <c r="B1195">
        <v>0</v>
      </c>
      <c r="C1195">
        <v>0</v>
      </c>
      <c r="D1195" s="2">
        <v>45214.251539351862</v>
      </c>
      <c r="E1195" s="3">
        <v>45214</v>
      </c>
      <c r="F1195" t="s">
        <v>7461</v>
      </c>
      <c r="G1195">
        <v>0</v>
      </c>
    </row>
    <row r="1196" spans="1:7" x14ac:dyDescent="0.25">
      <c r="A1196" s="2">
        <v>45214.419594907413</v>
      </c>
      <c r="B1196">
        <v>0</v>
      </c>
      <c r="C1196">
        <v>0</v>
      </c>
      <c r="D1196" s="2">
        <v>45214.252928240741</v>
      </c>
      <c r="E1196" s="3">
        <v>45214</v>
      </c>
      <c r="F1196" t="s">
        <v>7462</v>
      </c>
      <c r="G1196">
        <v>0</v>
      </c>
    </row>
    <row r="1197" spans="1:7" x14ac:dyDescent="0.25">
      <c r="A1197" s="2">
        <v>45214.420983796299</v>
      </c>
      <c r="B1197">
        <v>0</v>
      </c>
      <c r="C1197">
        <v>0.05</v>
      </c>
      <c r="D1197" s="2">
        <v>45214.254317129627</v>
      </c>
      <c r="E1197" s="3">
        <v>45214</v>
      </c>
      <c r="F1197" t="s">
        <v>7463</v>
      </c>
      <c r="G1197">
        <v>2.5000000000000001E-2</v>
      </c>
    </row>
    <row r="1198" spans="1:7" x14ac:dyDescent="0.25">
      <c r="A1198" s="2">
        <v>45214.422372685192</v>
      </c>
      <c r="B1198">
        <v>0</v>
      </c>
      <c r="C1198">
        <v>0</v>
      </c>
      <c r="D1198" s="2">
        <v>45214.255706018521</v>
      </c>
      <c r="E1198" s="3">
        <v>45214</v>
      </c>
      <c r="F1198" t="s">
        <v>7464</v>
      </c>
      <c r="G1198">
        <v>0</v>
      </c>
    </row>
    <row r="1199" spans="1:7" x14ac:dyDescent="0.25">
      <c r="A1199" s="2">
        <v>45214.423761574071</v>
      </c>
      <c r="B1199">
        <v>0</v>
      </c>
      <c r="C1199">
        <v>0.05</v>
      </c>
      <c r="D1199" s="2">
        <v>45214.257094907407</v>
      </c>
      <c r="E1199" s="3">
        <v>45214</v>
      </c>
      <c r="F1199" t="s">
        <v>7465</v>
      </c>
      <c r="G1199">
        <v>2.5000000000000001E-2</v>
      </c>
    </row>
    <row r="1200" spans="1:7" x14ac:dyDescent="0.25">
      <c r="A1200" s="2">
        <v>45214.425150462957</v>
      </c>
      <c r="B1200">
        <v>0</v>
      </c>
      <c r="C1200">
        <v>0</v>
      </c>
      <c r="D1200" s="2">
        <v>45214.258483796293</v>
      </c>
      <c r="E1200" s="3">
        <v>45214</v>
      </c>
      <c r="F1200" t="s">
        <v>7466</v>
      </c>
      <c r="G1200">
        <v>0</v>
      </c>
    </row>
    <row r="1201" spans="1:7" x14ac:dyDescent="0.25">
      <c r="A1201" s="2">
        <v>45214.426539351851</v>
      </c>
      <c r="B1201">
        <v>0</v>
      </c>
      <c r="C1201">
        <v>0</v>
      </c>
      <c r="D1201" s="2">
        <v>45214.259872685187</v>
      </c>
      <c r="E1201" s="3">
        <v>45214</v>
      </c>
      <c r="F1201" t="s">
        <v>7467</v>
      </c>
      <c r="G1201">
        <v>0</v>
      </c>
    </row>
    <row r="1202" spans="1:7" x14ac:dyDescent="0.25">
      <c r="A1202" s="2">
        <v>45214.427847222221</v>
      </c>
      <c r="B1202">
        <v>0</v>
      </c>
      <c r="C1202">
        <v>0.05</v>
      </c>
      <c r="D1202" s="2">
        <v>45214.261180555557</v>
      </c>
      <c r="E1202" s="3">
        <v>45214</v>
      </c>
      <c r="F1202" t="s">
        <v>7468</v>
      </c>
      <c r="G1202">
        <v>2.5000000000000001E-2</v>
      </c>
    </row>
    <row r="1203" spans="1:7" x14ac:dyDescent="0.25">
      <c r="A1203" s="2">
        <v>45214.429236111107</v>
      </c>
      <c r="B1203">
        <v>0</v>
      </c>
      <c r="C1203">
        <v>0.18</v>
      </c>
      <c r="D1203" s="2">
        <v>45214.262569444443</v>
      </c>
      <c r="E1203" s="3">
        <v>45214</v>
      </c>
      <c r="F1203" t="s">
        <v>7469</v>
      </c>
      <c r="G1203">
        <v>0.09</v>
      </c>
    </row>
    <row r="1204" spans="1:7" x14ac:dyDescent="0.25">
      <c r="A1204" s="2">
        <v>45214.430625000001</v>
      </c>
      <c r="B1204">
        <v>0</v>
      </c>
      <c r="C1204">
        <v>0</v>
      </c>
      <c r="D1204" s="2">
        <v>45214.263958333337</v>
      </c>
      <c r="E1204" s="3">
        <v>45214</v>
      </c>
      <c r="F1204" t="s">
        <v>7470</v>
      </c>
      <c r="G1204">
        <v>0</v>
      </c>
    </row>
    <row r="1205" spans="1:7" x14ac:dyDescent="0.25">
      <c r="A1205" s="2">
        <v>45214.432013888887</v>
      </c>
      <c r="B1205">
        <v>0</v>
      </c>
      <c r="C1205">
        <v>0</v>
      </c>
      <c r="D1205" s="2">
        <v>45214.265347222223</v>
      </c>
      <c r="E1205" s="3">
        <v>45214</v>
      </c>
      <c r="F1205" t="s">
        <v>7471</v>
      </c>
      <c r="G1205">
        <v>0</v>
      </c>
    </row>
    <row r="1206" spans="1:7" x14ac:dyDescent="0.25">
      <c r="A1206" s="2">
        <v>45214.43340277778</v>
      </c>
      <c r="B1206">
        <v>0</v>
      </c>
      <c r="C1206">
        <v>0</v>
      </c>
      <c r="D1206" s="2">
        <v>45214.266736111109</v>
      </c>
      <c r="E1206" s="3">
        <v>45214</v>
      </c>
      <c r="F1206" t="s">
        <v>7472</v>
      </c>
      <c r="G1206">
        <v>0</v>
      </c>
    </row>
    <row r="1207" spans="1:7" x14ac:dyDescent="0.25">
      <c r="A1207" s="2">
        <v>45214.434791666667</v>
      </c>
      <c r="B1207">
        <v>0</v>
      </c>
      <c r="C1207">
        <v>0.14000000000000001</v>
      </c>
      <c r="D1207" s="2">
        <v>45214.268125000002</v>
      </c>
      <c r="E1207" s="3">
        <v>45214</v>
      </c>
      <c r="F1207" t="s">
        <v>7473</v>
      </c>
      <c r="G1207">
        <v>7.0000000000000007E-2</v>
      </c>
    </row>
    <row r="1208" spans="1:7" x14ac:dyDescent="0.25">
      <c r="A1208" s="2">
        <v>45214.436180555553</v>
      </c>
      <c r="B1208">
        <v>0</v>
      </c>
      <c r="C1208">
        <v>0</v>
      </c>
      <c r="D1208" s="2">
        <v>45214.269513888888</v>
      </c>
      <c r="E1208" s="3">
        <v>45214</v>
      </c>
      <c r="F1208" t="s">
        <v>7474</v>
      </c>
      <c r="G1208">
        <v>0</v>
      </c>
    </row>
    <row r="1209" spans="1:7" x14ac:dyDescent="0.25">
      <c r="A1209" s="2">
        <v>45214.437569444453</v>
      </c>
      <c r="B1209">
        <v>0</v>
      </c>
      <c r="C1209">
        <v>0.09</v>
      </c>
      <c r="D1209" s="2">
        <v>45214.270902777767</v>
      </c>
      <c r="E1209" s="3">
        <v>45214</v>
      </c>
      <c r="F1209" t="s">
        <v>7475</v>
      </c>
      <c r="G1209">
        <v>4.4999999999999998E-2</v>
      </c>
    </row>
    <row r="1210" spans="1:7" x14ac:dyDescent="0.25">
      <c r="A1210" s="2">
        <v>45214.438958333332</v>
      </c>
      <c r="B1210">
        <v>0</v>
      </c>
      <c r="C1210">
        <v>0</v>
      </c>
      <c r="D1210" s="2">
        <v>45214.272291666668</v>
      </c>
      <c r="E1210" s="3">
        <v>45214</v>
      </c>
      <c r="F1210" t="s">
        <v>7476</v>
      </c>
      <c r="G1210">
        <v>0</v>
      </c>
    </row>
    <row r="1211" spans="1:7" x14ac:dyDescent="0.25">
      <c r="A1211" s="2">
        <v>45214.440347222233</v>
      </c>
      <c r="B1211">
        <v>0</v>
      </c>
      <c r="C1211">
        <v>0</v>
      </c>
      <c r="D1211" s="2">
        <v>45214.273680555547</v>
      </c>
      <c r="E1211" s="3">
        <v>45214</v>
      </c>
      <c r="F1211" t="s">
        <v>7477</v>
      </c>
      <c r="G1211">
        <v>0</v>
      </c>
    </row>
    <row r="1212" spans="1:7" x14ac:dyDescent="0.25">
      <c r="A1212" s="2">
        <v>45214.441655092603</v>
      </c>
      <c r="B1212">
        <v>0</v>
      </c>
      <c r="C1212">
        <v>0</v>
      </c>
      <c r="D1212" s="2">
        <v>45214.274988425917</v>
      </c>
      <c r="E1212" s="3">
        <v>45214</v>
      </c>
      <c r="F1212" t="s">
        <v>7478</v>
      </c>
      <c r="G1212">
        <v>0</v>
      </c>
    </row>
    <row r="1213" spans="1:7" x14ac:dyDescent="0.25">
      <c r="A1213" s="2">
        <v>45214.443043981482</v>
      </c>
      <c r="B1213">
        <v>0</v>
      </c>
      <c r="C1213">
        <v>0</v>
      </c>
      <c r="D1213" s="2">
        <v>45214.276377314818</v>
      </c>
      <c r="E1213" s="3">
        <v>45214</v>
      </c>
      <c r="F1213" t="s">
        <v>7479</v>
      </c>
      <c r="G1213">
        <v>0</v>
      </c>
    </row>
    <row r="1214" spans="1:7" x14ac:dyDescent="0.25">
      <c r="A1214" s="2">
        <v>45214.444432870368</v>
      </c>
      <c r="B1214">
        <v>0</v>
      </c>
      <c r="C1214">
        <v>0</v>
      </c>
      <c r="D1214" s="2">
        <v>45214.277766203697</v>
      </c>
      <c r="E1214" s="3">
        <v>45214</v>
      </c>
      <c r="F1214" t="s">
        <v>7480</v>
      </c>
      <c r="G1214">
        <v>0</v>
      </c>
    </row>
    <row r="1215" spans="1:7" x14ac:dyDescent="0.25">
      <c r="A1215" s="2">
        <v>45214.445821759262</v>
      </c>
      <c r="B1215">
        <v>0</v>
      </c>
      <c r="C1215">
        <v>0</v>
      </c>
      <c r="D1215" s="2">
        <v>45214.27915509259</v>
      </c>
      <c r="E1215" s="3">
        <v>45214</v>
      </c>
      <c r="F1215" t="s">
        <v>7481</v>
      </c>
      <c r="G1215">
        <v>0</v>
      </c>
    </row>
    <row r="1216" spans="1:7" x14ac:dyDescent="0.25">
      <c r="A1216" s="2">
        <v>45214.447210648148</v>
      </c>
      <c r="B1216">
        <v>0</v>
      </c>
      <c r="C1216">
        <v>0</v>
      </c>
      <c r="D1216" s="2">
        <v>45214.280543981477</v>
      </c>
      <c r="E1216" s="3">
        <v>45214</v>
      </c>
      <c r="F1216" t="s">
        <v>7482</v>
      </c>
      <c r="G1216">
        <v>0</v>
      </c>
    </row>
    <row r="1217" spans="1:7" x14ac:dyDescent="0.25">
      <c r="A1217" s="2">
        <v>45214.448599537027</v>
      </c>
      <c r="B1217">
        <v>0</v>
      </c>
      <c r="C1217">
        <v>0.11</v>
      </c>
      <c r="D1217" s="2">
        <v>45214.28193287037</v>
      </c>
      <c r="E1217" s="3">
        <v>45214</v>
      </c>
      <c r="F1217" t="s">
        <v>7483</v>
      </c>
      <c r="G1217">
        <v>5.5E-2</v>
      </c>
    </row>
    <row r="1218" spans="1:7" x14ac:dyDescent="0.25">
      <c r="A1218" s="2">
        <v>45214.449988425928</v>
      </c>
      <c r="B1218">
        <v>0</v>
      </c>
      <c r="C1218">
        <v>0</v>
      </c>
      <c r="D1218" s="2">
        <v>45214.283321759263</v>
      </c>
      <c r="E1218" s="3">
        <v>45214</v>
      </c>
      <c r="F1218" t="s">
        <v>7484</v>
      </c>
      <c r="G1218">
        <v>0</v>
      </c>
    </row>
    <row r="1219" spans="1:7" x14ac:dyDescent="0.25">
      <c r="A1219" s="2">
        <v>45214.451377314806</v>
      </c>
      <c r="B1219">
        <v>0</v>
      </c>
      <c r="C1219">
        <v>0.05</v>
      </c>
      <c r="D1219" s="2">
        <v>45214.284710648149</v>
      </c>
      <c r="E1219" s="3">
        <v>45214</v>
      </c>
      <c r="F1219" t="s">
        <v>7485</v>
      </c>
      <c r="G1219">
        <v>2.5000000000000001E-2</v>
      </c>
    </row>
    <row r="1220" spans="1:7" x14ac:dyDescent="0.25">
      <c r="A1220" s="2">
        <v>45214.452766203707</v>
      </c>
      <c r="B1220">
        <v>0</v>
      </c>
      <c r="C1220">
        <v>0.16</v>
      </c>
      <c r="D1220" s="2">
        <v>45214.286099537043</v>
      </c>
      <c r="E1220" s="3">
        <v>45214</v>
      </c>
      <c r="F1220" t="s">
        <v>7486</v>
      </c>
      <c r="G1220">
        <v>0.08</v>
      </c>
    </row>
    <row r="1221" spans="1:7" x14ac:dyDescent="0.25">
      <c r="A1221" s="2">
        <v>45214.454155092593</v>
      </c>
      <c r="B1221">
        <v>0</v>
      </c>
      <c r="C1221">
        <v>0.02</v>
      </c>
      <c r="D1221" s="2">
        <v>45214.287488425929</v>
      </c>
      <c r="E1221" s="3">
        <v>45214</v>
      </c>
      <c r="F1221" t="s">
        <v>7487</v>
      </c>
      <c r="G1221">
        <v>0.01</v>
      </c>
    </row>
    <row r="1222" spans="1:7" x14ac:dyDescent="0.25">
      <c r="A1222" s="2">
        <v>45214.455474537041</v>
      </c>
      <c r="B1222">
        <v>0</v>
      </c>
      <c r="C1222">
        <v>0</v>
      </c>
      <c r="D1222" s="2">
        <v>45214.288807870369</v>
      </c>
      <c r="E1222" s="3">
        <v>45214</v>
      </c>
      <c r="F1222" t="s">
        <v>7488</v>
      </c>
      <c r="G1222">
        <v>0</v>
      </c>
    </row>
    <row r="1223" spans="1:7" x14ac:dyDescent="0.25">
      <c r="A1223" s="2">
        <v>45214.456863425927</v>
      </c>
      <c r="B1223">
        <v>0</v>
      </c>
      <c r="C1223">
        <v>0</v>
      </c>
      <c r="D1223" s="2">
        <v>45214.290196759262</v>
      </c>
      <c r="E1223" s="3">
        <v>45214</v>
      </c>
      <c r="F1223" t="s">
        <v>7489</v>
      </c>
      <c r="G1223">
        <v>0</v>
      </c>
    </row>
    <row r="1224" spans="1:7" x14ac:dyDescent="0.25">
      <c r="A1224" s="2">
        <v>45214.458252314813</v>
      </c>
      <c r="B1224">
        <v>0</v>
      </c>
      <c r="C1224">
        <v>0</v>
      </c>
      <c r="D1224" s="2">
        <v>45214.291585648149</v>
      </c>
      <c r="E1224" s="3">
        <v>45214</v>
      </c>
      <c r="F1224" t="s">
        <v>7490</v>
      </c>
      <c r="G1224">
        <v>0</v>
      </c>
    </row>
    <row r="1225" spans="1:7" x14ac:dyDescent="0.25">
      <c r="A1225" s="2">
        <v>45214.459641203714</v>
      </c>
      <c r="B1225">
        <v>0</v>
      </c>
      <c r="C1225">
        <v>0</v>
      </c>
      <c r="D1225" s="2">
        <v>45214.292974537027</v>
      </c>
      <c r="E1225" s="3">
        <v>45214</v>
      </c>
      <c r="F1225" t="s">
        <v>7491</v>
      </c>
      <c r="G1225">
        <v>0</v>
      </c>
    </row>
    <row r="1226" spans="1:7" x14ac:dyDescent="0.25">
      <c r="A1226" s="2">
        <v>45214.461030092592</v>
      </c>
      <c r="B1226">
        <v>0</v>
      </c>
      <c r="C1226">
        <v>0</v>
      </c>
      <c r="D1226" s="2">
        <v>45214.294363425928</v>
      </c>
      <c r="E1226" s="3">
        <v>45214</v>
      </c>
      <c r="F1226" t="s">
        <v>7492</v>
      </c>
      <c r="G1226">
        <v>0</v>
      </c>
    </row>
    <row r="1227" spans="1:7" x14ac:dyDescent="0.25">
      <c r="A1227" s="2">
        <v>45214.462418981479</v>
      </c>
      <c r="B1227">
        <v>0</v>
      </c>
      <c r="C1227">
        <v>0</v>
      </c>
      <c r="D1227" s="2">
        <v>45214.295752314807</v>
      </c>
      <c r="E1227" s="3">
        <v>45214</v>
      </c>
      <c r="F1227" t="s">
        <v>7493</v>
      </c>
      <c r="G1227">
        <v>0</v>
      </c>
    </row>
    <row r="1228" spans="1:7" x14ac:dyDescent="0.25">
      <c r="A1228" s="2">
        <v>45214.463807870372</v>
      </c>
      <c r="B1228">
        <v>0</v>
      </c>
      <c r="C1228">
        <v>0</v>
      </c>
      <c r="D1228" s="2">
        <v>45214.2971412037</v>
      </c>
      <c r="E1228" s="3">
        <v>45214</v>
      </c>
      <c r="F1228" t="s">
        <v>7494</v>
      </c>
      <c r="G1228">
        <v>0</v>
      </c>
    </row>
    <row r="1229" spans="1:7" x14ac:dyDescent="0.25">
      <c r="A1229" s="2">
        <v>45214.465196759258</v>
      </c>
      <c r="B1229">
        <v>0</v>
      </c>
      <c r="C1229">
        <v>0.26</v>
      </c>
      <c r="D1229" s="2">
        <v>45214.298530092587</v>
      </c>
      <c r="E1229" s="3">
        <v>45214</v>
      </c>
      <c r="F1229" t="s">
        <v>7495</v>
      </c>
      <c r="G1229">
        <v>0.13</v>
      </c>
    </row>
    <row r="1230" spans="1:7" x14ac:dyDescent="0.25">
      <c r="A1230" s="2">
        <v>45214.466585648152</v>
      </c>
      <c r="B1230">
        <v>0</v>
      </c>
      <c r="C1230">
        <v>0</v>
      </c>
      <c r="D1230" s="2">
        <v>45214.29991898148</v>
      </c>
      <c r="E1230" s="3">
        <v>45214</v>
      </c>
      <c r="F1230" t="s">
        <v>7496</v>
      </c>
      <c r="G1230">
        <v>0</v>
      </c>
    </row>
    <row r="1231" spans="1:7" x14ac:dyDescent="0.25">
      <c r="A1231" s="2">
        <v>45214.467974537038</v>
      </c>
      <c r="B1231">
        <v>0</v>
      </c>
      <c r="C1231">
        <v>0.09</v>
      </c>
      <c r="D1231" s="2">
        <v>45214.301307870373</v>
      </c>
      <c r="E1231" s="3">
        <v>45214</v>
      </c>
      <c r="F1231" t="s">
        <v>7497</v>
      </c>
      <c r="G1231">
        <v>4.4999999999999998E-2</v>
      </c>
    </row>
    <row r="1232" spans="1:7" x14ac:dyDescent="0.25">
      <c r="A1232" s="2">
        <v>45214.469293981478</v>
      </c>
      <c r="B1232">
        <v>0</v>
      </c>
      <c r="C1232">
        <v>0</v>
      </c>
      <c r="D1232" s="2">
        <v>45214.302627314813</v>
      </c>
      <c r="E1232" s="3">
        <v>45214</v>
      </c>
      <c r="F1232" t="s">
        <v>7498</v>
      </c>
      <c r="G1232">
        <v>0</v>
      </c>
    </row>
    <row r="1233" spans="1:7" x14ac:dyDescent="0.25">
      <c r="A1233" s="2">
        <v>45214.470682870371</v>
      </c>
      <c r="B1233">
        <v>0</v>
      </c>
      <c r="C1233">
        <v>0</v>
      </c>
      <c r="D1233" s="2">
        <v>45214.304016203707</v>
      </c>
      <c r="E1233" s="3">
        <v>45214</v>
      </c>
      <c r="F1233" t="s">
        <v>7499</v>
      </c>
      <c r="G1233">
        <v>0</v>
      </c>
    </row>
    <row r="1234" spans="1:7" x14ac:dyDescent="0.25">
      <c r="A1234" s="2">
        <v>45214.472071759257</v>
      </c>
      <c r="B1234">
        <v>0</v>
      </c>
      <c r="C1234">
        <v>0</v>
      </c>
      <c r="D1234" s="2">
        <v>45214.305405092593</v>
      </c>
      <c r="E1234" s="3">
        <v>45214</v>
      </c>
      <c r="F1234" t="s">
        <v>7500</v>
      </c>
      <c r="G1234">
        <v>0</v>
      </c>
    </row>
    <row r="1235" spans="1:7" x14ac:dyDescent="0.25">
      <c r="A1235" s="2">
        <v>45214.473460648151</v>
      </c>
      <c r="B1235">
        <v>0</v>
      </c>
      <c r="C1235">
        <v>0.37</v>
      </c>
      <c r="D1235" s="2">
        <v>45214.306793981479</v>
      </c>
      <c r="E1235" s="3">
        <v>45214</v>
      </c>
      <c r="F1235" t="s">
        <v>7501</v>
      </c>
      <c r="G1235">
        <v>0.185</v>
      </c>
    </row>
    <row r="1236" spans="1:7" x14ac:dyDescent="0.25">
      <c r="A1236" s="2">
        <v>45214.474849537037</v>
      </c>
      <c r="B1236">
        <v>0</v>
      </c>
      <c r="C1236">
        <v>0</v>
      </c>
      <c r="D1236" s="2">
        <v>45214.308182870373</v>
      </c>
      <c r="E1236" s="3">
        <v>45214</v>
      </c>
      <c r="F1236" t="s">
        <v>7502</v>
      </c>
      <c r="G1236">
        <v>0</v>
      </c>
    </row>
    <row r="1237" spans="1:7" x14ac:dyDescent="0.25">
      <c r="A1237" s="2">
        <v>45214.476238425923</v>
      </c>
      <c r="B1237">
        <v>0</v>
      </c>
      <c r="C1237">
        <v>0</v>
      </c>
      <c r="D1237" s="2">
        <v>45214.309571759259</v>
      </c>
      <c r="E1237" s="3">
        <v>45214</v>
      </c>
      <c r="F1237" t="s">
        <v>7503</v>
      </c>
      <c r="G1237">
        <v>0</v>
      </c>
    </row>
    <row r="1238" spans="1:7" x14ac:dyDescent="0.25">
      <c r="A1238" s="2">
        <v>45214.477627314824</v>
      </c>
      <c r="B1238">
        <v>0</v>
      </c>
      <c r="C1238">
        <v>0</v>
      </c>
      <c r="D1238" s="2">
        <v>45214.310960648138</v>
      </c>
      <c r="E1238" s="3">
        <v>45214</v>
      </c>
      <c r="F1238" t="s">
        <v>7504</v>
      </c>
      <c r="G1238">
        <v>0</v>
      </c>
    </row>
    <row r="1239" spans="1:7" x14ac:dyDescent="0.25">
      <c r="A1239" s="2">
        <v>45214.479016203702</v>
      </c>
      <c r="B1239">
        <v>0</v>
      </c>
      <c r="C1239">
        <v>0</v>
      </c>
      <c r="D1239" s="2">
        <v>45214.312349537038</v>
      </c>
      <c r="E1239" s="3">
        <v>45214</v>
      </c>
      <c r="F1239" t="s">
        <v>7505</v>
      </c>
      <c r="G1239">
        <v>0</v>
      </c>
    </row>
    <row r="1240" spans="1:7" x14ac:dyDescent="0.25">
      <c r="A1240" s="2">
        <v>45214.480405092603</v>
      </c>
      <c r="B1240">
        <v>0</v>
      </c>
      <c r="C1240">
        <v>0</v>
      </c>
      <c r="D1240" s="2">
        <v>45214.313738425917</v>
      </c>
      <c r="E1240" s="3">
        <v>45214</v>
      </c>
      <c r="F1240" t="s">
        <v>7506</v>
      </c>
      <c r="G1240">
        <v>0</v>
      </c>
    </row>
    <row r="1241" spans="1:7" x14ac:dyDescent="0.25">
      <c r="A1241" s="2">
        <v>45214.481793981482</v>
      </c>
      <c r="B1241">
        <v>0</v>
      </c>
      <c r="C1241">
        <v>0.27</v>
      </c>
      <c r="D1241" s="2">
        <v>45214.315127314818</v>
      </c>
      <c r="E1241" s="3">
        <v>45214</v>
      </c>
      <c r="F1241" t="s">
        <v>7507</v>
      </c>
      <c r="G1241">
        <v>0.13500000000000001</v>
      </c>
    </row>
    <row r="1242" spans="1:7" x14ac:dyDescent="0.25">
      <c r="A1242" s="2">
        <v>45214.483101851853</v>
      </c>
      <c r="B1242">
        <v>0</v>
      </c>
      <c r="C1242">
        <v>0</v>
      </c>
      <c r="D1242" s="2">
        <v>45214.316435185188</v>
      </c>
      <c r="E1242" s="3">
        <v>45214</v>
      </c>
      <c r="F1242" t="s">
        <v>7508</v>
      </c>
      <c r="G1242">
        <v>0</v>
      </c>
    </row>
    <row r="1243" spans="1:7" x14ac:dyDescent="0.25">
      <c r="A1243" s="2">
        <v>45214.484490740739</v>
      </c>
      <c r="B1243">
        <v>0</v>
      </c>
      <c r="C1243">
        <v>0.21</v>
      </c>
      <c r="D1243" s="2">
        <v>45214.317824074067</v>
      </c>
      <c r="E1243" s="3">
        <v>45214</v>
      </c>
      <c r="F1243" t="s">
        <v>7509</v>
      </c>
      <c r="G1243">
        <v>0.105</v>
      </c>
    </row>
    <row r="1244" spans="1:7" x14ac:dyDescent="0.25">
      <c r="A1244" s="2">
        <v>45214.485879629632</v>
      </c>
      <c r="B1244">
        <v>0</v>
      </c>
      <c r="C1244">
        <v>0</v>
      </c>
      <c r="D1244" s="2">
        <v>45214.319212962961</v>
      </c>
      <c r="E1244" s="3">
        <v>45214</v>
      </c>
      <c r="F1244" t="s">
        <v>7510</v>
      </c>
      <c r="G1244">
        <v>0</v>
      </c>
    </row>
    <row r="1245" spans="1:7" x14ac:dyDescent="0.25">
      <c r="A1245" s="2">
        <v>45214.487268518518</v>
      </c>
      <c r="B1245">
        <v>0</v>
      </c>
      <c r="C1245">
        <v>0</v>
      </c>
      <c r="D1245" s="2">
        <v>45214.320601851847</v>
      </c>
      <c r="E1245" s="3">
        <v>45214</v>
      </c>
      <c r="F1245" t="s">
        <v>7511</v>
      </c>
      <c r="G1245">
        <v>0</v>
      </c>
    </row>
    <row r="1246" spans="1:7" x14ac:dyDescent="0.25">
      <c r="A1246" s="2">
        <v>45214.488657407397</v>
      </c>
      <c r="B1246">
        <v>0</v>
      </c>
      <c r="C1246">
        <v>0</v>
      </c>
      <c r="D1246" s="2">
        <v>45214.32199074074</v>
      </c>
      <c r="E1246" s="3">
        <v>45214</v>
      </c>
      <c r="F1246" t="s">
        <v>7512</v>
      </c>
      <c r="G1246">
        <v>0</v>
      </c>
    </row>
    <row r="1247" spans="1:7" x14ac:dyDescent="0.25">
      <c r="A1247" s="2">
        <v>45214.490046296298</v>
      </c>
      <c r="B1247">
        <v>0</v>
      </c>
      <c r="C1247">
        <v>0</v>
      </c>
      <c r="D1247" s="2">
        <v>45214.323379629634</v>
      </c>
      <c r="E1247" s="3">
        <v>45214</v>
      </c>
      <c r="F1247" t="s">
        <v>7513</v>
      </c>
      <c r="G1247">
        <v>0</v>
      </c>
    </row>
    <row r="1248" spans="1:7" x14ac:dyDescent="0.25">
      <c r="A1248" s="2">
        <v>45214.491435185177</v>
      </c>
      <c r="B1248">
        <v>0</v>
      </c>
      <c r="C1248">
        <v>0</v>
      </c>
      <c r="D1248" s="2">
        <v>45214.32476851852</v>
      </c>
      <c r="E1248" s="3">
        <v>45214</v>
      </c>
      <c r="F1248" t="s">
        <v>7514</v>
      </c>
      <c r="G1248">
        <v>0</v>
      </c>
    </row>
    <row r="1249" spans="1:7" x14ac:dyDescent="0.25">
      <c r="A1249" s="2">
        <v>45214.492824074077</v>
      </c>
      <c r="B1249">
        <v>0</v>
      </c>
      <c r="C1249">
        <v>0</v>
      </c>
      <c r="D1249" s="2">
        <v>45214.326157407413</v>
      </c>
      <c r="E1249" s="3">
        <v>45214</v>
      </c>
      <c r="F1249" t="s">
        <v>7515</v>
      </c>
      <c r="G1249">
        <v>0</v>
      </c>
    </row>
    <row r="1250" spans="1:7" x14ac:dyDescent="0.25">
      <c r="A1250" s="2">
        <v>45214.494212962964</v>
      </c>
      <c r="B1250">
        <v>0</v>
      </c>
      <c r="C1250">
        <v>0</v>
      </c>
      <c r="D1250" s="2">
        <v>45214.327546296299</v>
      </c>
      <c r="E1250" s="3">
        <v>45214</v>
      </c>
      <c r="F1250" t="s">
        <v>7516</v>
      </c>
      <c r="G1250">
        <v>0</v>
      </c>
    </row>
    <row r="1251" spans="1:7" x14ac:dyDescent="0.25">
      <c r="A1251" s="2">
        <v>45214.49560185185</v>
      </c>
      <c r="B1251">
        <v>0</v>
      </c>
      <c r="C1251">
        <v>0</v>
      </c>
      <c r="D1251" s="2">
        <v>45214.328935185193</v>
      </c>
      <c r="E1251" s="3">
        <v>45214</v>
      </c>
      <c r="F1251" t="s">
        <v>7517</v>
      </c>
      <c r="G1251">
        <v>0</v>
      </c>
    </row>
    <row r="1252" spans="1:7" x14ac:dyDescent="0.25">
      <c r="A1252" s="2">
        <v>45214.496921296297</v>
      </c>
      <c r="B1252">
        <v>0</v>
      </c>
      <c r="C1252">
        <v>0</v>
      </c>
      <c r="D1252" s="2">
        <v>45214.330254629633</v>
      </c>
      <c r="E1252" s="3">
        <v>45214</v>
      </c>
      <c r="F1252" t="s">
        <v>7518</v>
      </c>
      <c r="G1252">
        <v>0</v>
      </c>
    </row>
    <row r="1253" spans="1:7" x14ac:dyDescent="0.25">
      <c r="A1253" s="2">
        <v>45214.498310185183</v>
      </c>
      <c r="B1253">
        <v>0</v>
      </c>
      <c r="C1253">
        <v>0</v>
      </c>
      <c r="D1253" s="2">
        <v>45214.331643518519</v>
      </c>
      <c r="E1253" s="3">
        <v>45214</v>
      </c>
      <c r="F1253" t="s">
        <v>7519</v>
      </c>
      <c r="G1253">
        <v>0</v>
      </c>
    </row>
    <row r="1254" spans="1:7" x14ac:dyDescent="0.25">
      <c r="A1254" s="2">
        <v>45214.499699074076</v>
      </c>
      <c r="B1254">
        <v>0</v>
      </c>
      <c r="C1254">
        <v>0.14000000000000001</v>
      </c>
      <c r="D1254" s="2">
        <v>45214.333032407398</v>
      </c>
      <c r="E1254" s="3">
        <v>45214</v>
      </c>
      <c r="F1254" t="s">
        <v>7520</v>
      </c>
      <c r="G1254">
        <v>7.0000000000000007E-2</v>
      </c>
    </row>
    <row r="1255" spans="1:7" x14ac:dyDescent="0.25">
      <c r="A1255" s="2">
        <v>45214.501087962963</v>
      </c>
      <c r="B1255">
        <v>0.04</v>
      </c>
      <c r="C1255">
        <v>0</v>
      </c>
      <c r="D1255" s="2">
        <v>45214.334421296298</v>
      </c>
      <c r="E1255" s="3">
        <v>45214</v>
      </c>
      <c r="F1255" t="s">
        <v>7521</v>
      </c>
      <c r="G1255">
        <v>0.02</v>
      </c>
    </row>
    <row r="1256" spans="1:7" x14ac:dyDescent="0.25">
      <c r="A1256" s="2">
        <v>45214.502476851849</v>
      </c>
      <c r="B1256">
        <v>0</v>
      </c>
      <c r="C1256">
        <v>0</v>
      </c>
      <c r="D1256" s="2">
        <v>45214.335810185177</v>
      </c>
      <c r="E1256" s="3">
        <v>45214</v>
      </c>
      <c r="F1256" t="s">
        <v>7522</v>
      </c>
      <c r="G1256">
        <v>0</v>
      </c>
    </row>
    <row r="1257" spans="1:7" x14ac:dyDescent="0.25">
      <c r="A1257" s="2">
        <v>45214.503865740742</v>
      </c>
      <c r="B1257">
        <v>0</v>
      </c>
      <c r="C1257">
        <v>0</v>
      </c>
      <c r="D1257" s="2">
        <v>45214.337199074071</v>
      </c>
      <c r="E1257" s="3">
        <v>45214</v>
      </c>
      <c r="F1257" t="s">
        <v>7523</v>
      </c>
      <c r="G1257">
        <v>0</v>
      </c>
    </row>
    <row r="1258" spans="1:7" x14ac:dyDescent="0.25">
      <c r="A1258" s="2">
        <v>45214.505254629628</v>
      </c>
      <c r="B1258">
        <v>0</v>
      </c>
      <c r="C1258">
        <v>0.1</v>
      </c>
      <c r="D1258" s="2">
        <v>45214.338587962957</v>
      </c>
      <c r="E1258" s="3">
        <v>45214</v>
      </c>
      <c r="F1258" t="s">
        <v>7524</v>
      </c>
      <c r="G1258">
        <v>0.05</v>
      </c>
    </row>
    <row r="1259" spans="1:7" x14ac:dyDescent="0.25">
      <c r="A1259" s="2">
        <v>45214.506643518522</v>
      </c>
      <c r="B1259">
        <v>0</v>
      </c>
      <c r="C1259">
        <v>0</v>
      </c>
      <c r="D1259" s="2">
        <v>45214.33997685185</v>
      </c>
      <c r="E1259" s="3">
        <v>45214</v>
      </c>
      <c r="F1259" t="s">
        <v>7525</v>
      </c>
      <c r="G1259">
        <v>0</v>
      </c>
    </row>
    <row r="1260" spans="1:7" x14ac:dyDescent="0.25">
      <c r="A1260" s="2">
        <v>45214.508032407408</v>
      </c>
      <c r="B1260">
        <v>0</v>
      </c>
      <c r="C1260">
        <v>0</v>
      </c>
      <c r="D1260" s="2">
        <v>45214.341365740736</v>
      </c>
      <c r="E1260" s="3">
        <v>45214</v>
      </c>
      <c r="F1260" t="s">
        <v>7526</v>
      </c>
      <c r="G1260">
        <v>0</v>
      </c>
    </row>
    <row r="1261" spans="1:7" x14ac:dyDescent="0.25">
      <c r="A1261" s="2">
        <v>45214.509421296287</v>
      </c>
      <c r="B1261">
        <v>0</v>
      </c>
      <c r="C1261">
        <v>0.38</v>
      </c>
      <c r="D1261" s="2">
        <v>45214.34275462963</v>
      </c>
      <c r="E1261" s="3">
        <v>45214</v>
      </c>
      <c r="F1261" t="s">
        <v>7527</v>
      </c>
      <c r="G1261">
        <v>0.19</v>
      </c>
    </row>
    <row r="1262" spans="1:7" x14ac:dyDescent="0.25">
      <c r="A1262" s="2">
        <v>45214.510717592602</v>
      </c>
      <c r="B1262">
        <v>0</v>
      </c>
      <c r="C1262">
        <v>0.09</v>
      </c>
      <c r="D1262" s="2">
        <v>45214.344050925924</v>
      </c>
      <c r="E1262" s="3">
        <v>45214</v>
      </c>
      <c r="F1262" t="s">
        <v>7528</v>
      </c>
      <c r="G1262">
        <v>4.4999999999999998E-2</v>
      </c>
    </row>
    <row r="1263" spans="1:7" x14ac:dyDescent="0.25">
      <c r="A1263" s="2">
        <v>45214.512106481481</v>
      </c>
      <c r="B1263">
        <v>0</v>
      </c>
      <c r="C1263">
        <v>0</v>
      </c>
      <c r="D1263" s="2">
        <v>45214.345439814817</v>
      </c>
      <c r="E1263" s="3">
        <v>45214</v>
      </c>
      <c r="F1263" t="s">
        <v>7529</v>
      </c>
      <c r="G1263">
        <v>0</v>
      </c>
    </row>
    <row r="1264" spans="1:7" x14ac:dyDescent="0.25">
      <c r="A1264" s="2">
        <v>45214.513495370367</v>
      </c>
      <c r="B1264">
        <v>0</v>
      </c>
      <c r="C1264">
        <v>0</v>
      </c>
      <c r="D1264" s="2">
        <v>45214.346828703703</v>
      </c>
      <c r="E1264" s="3">
        <v>45214</v>
      </c>
      <c r="F1264" t="s">
        <v>7530</v>
      </c>
      <c r="G1264">
        <v>0</v>
      </c>
    </row>
    <row r="1265" spans="1:7" x14ac:dyDescent="0.25">
      <c r="A1265" s="2">
        <v>45214.514884259261</v>
      </c>
      <c r="B1265">
        <v>0</v>
      </c>
      <c r="C1265">
        <v>0.17</v>
      </c>
      <c r="D1265" s="2">
        <v>45214.348217592589</v>
      </c>
      <c r="E1265" s="3">
        <v>45214</v>
      </c>
      <c r="F1265" t="s">
        <v>7531</v>
      </c>
      <c r="G1265">
        <v>8.5000000000000006E-2</v>
      </c>
    </row>
    <row r="1266" spans="1:7" x14ac:dyDescent="0.25">
      <c r="A1266" s="2">
        <v>45214.516273148147</v>
      </c>
      <c r="B1266">
        <v>0</v>
      </c>
      <c r="C1266">
        <v>0.12</v>
      </c>
      <c r="D1266" s="2">
        <v>45214.349606481483</v>
      </c>
      <c r="E1266" s="3">
        <v>45214</v>
      </c>
      <c r="F1266" t="s">
        <v>7532</v>
      </c>
      <c r="G1266">
        <v>0.06</v>
      </c>
    </row>
    <row r="1267" spans="1:7" x14ac:dyDescent="0.25">
      <c r="A1267" s="2">
        <v>45214.51766203704</v>
      </c>
      <c r="B1267">
        <v>0</v>
      </c>
      <c r="C1267">
        <v>0</v>
      </c>
      <c r="D1267" s="2">
        <v>45214.350995370369</v>
      </c>
      <c r="E1267" s="3">
        <v>45214</v>
      </c>
      <c r="F1267" t="s">
        <v>7533</v>
      </c>
      <c r="G1267">
        <v>0</v>
      </c>
    </row>
    <row r="1268" spans="1:7" x14ac:dyDescent="0.25">
      <c r="A1268" s="2">
        <v>45214.519050925926</v>
      </c>
      <c r="B1268">
        <v>0</v>
      </c>
      <c r="C1268">
        <v>0.03</v>
      </c>
      <c r="D1268" s="2">
        <v>45214.352384259262</v>
      </c>
      <c r="E1268" s="3">
        <v>45214</v>
      </c>
      <c r="F1268" t="s">
        <v>7534</v>
      </c>
      <c r="G1268">
        <v>1.4999999999999999E-2</v>
      </c>
    </row>
    <row r="1269" spans="1:7" x14ac:dyDescent="0.25">
      <c r="A1269" s="2">
        <v>45214.520439814813</v>
      </c>
      <c r="B1269">
        <v>0</v>
      </c>
      <c r="C1269">
        <v>0.08</v>
      </c>
      <c r="D1269" s="2">
        <v>45214.353773148148</v>
      </c>
      <c r="E1269" s="3">
        <v>45214</v>
      </c>
      <c r="F1269" t="s">
        <v>7535</v>
      </c>
      <c r="G1269">
        <v>0.04</v>
      </c>
    </row>
    <row r="1270" spans="1:7" x14ac:dyDescent="0.25">
      <c r="A1270" s="2">
        <v>45214.521828703713</v>
      </c>
      <c r="B1270">
        <v>0</v>
      </c>
      <c r="C1270">
        <v>0.16</v>
      </c>
      <c r="D1270" s="2">
        <v>45214.355162037027</v>
      </c>
      <c r="E1270" s="3">
        <v>45214</v>
      </c>
      <c r="F1270" t="s">
        <v>7536</v>
      </c>
      <c r="G1270">
        <v>0.08</v>
      </c>
    </row>
    <row r="1271" spans="1:7" x14ac:dyDescent="0.25">
      <c r="A1271" s="2">
        <v>45214.523217592592</v>
      </c>
      <c r="B1271">
        <v>0</v>
      </c>
      <c r="C1271">
        <v>0.09</v>
      </c>
      <c r="D1271" s="2">
        <v>45214.356550925928</v>
      </c>
      <c r="E1271" s="3">
        <v>45214</v>
      </c>
      <c r="F1271" t="s">
        <v>7537</v>
      </c>
      <c r="G1271">
        <v>4.4999999999999998E-2</v>
      </c>
    </row>
    <row r="1272" spans="1:7" x14ac:dyDescent="0.25">
      <c r="A1272" s="2">
        <v>45214.524537037039</v>
      </c>
      <c r="B1272">
        <v>0</v>
      </c>
      <c r="C1272">
        <v>0</v>
      </c>
      <c r="D1272" s="2">
        <v>45214.357870370368</v>
      </c>
      <c r="E1272" s="3">
        <v>45214</v>
      </c>
      <c r="F1272" t="s">
        <v>7538</v>
      </c>
      <c r="G1272">
        <v>0</v>
      </c>
    </row>
    <row r="1273" spans="1:7" x14ac:dyDescent="0.25">
      <c r="A1273" s="2">
        <v>45214.525925925933</v>
      </c>
      <c r="B1273">
        <v>0</v>
      </c>
      <c r="C1273">
        <v>0</v>
      </c>
      <c r="D1273" s="2">
        <v>45214.359259259261</v>
      </c>
      <c r="E1273" s="3">
        <v>45214</v>
      </c>
      <c r="F1273" t="s">
        <v>7539</v>
      </c>
      <c r="G1273">
        <v>0</v>
      </c>
    </row>
    <row r="1274" spans="1:7" x14ac:dyDescent="0.25">
      <c r="A1274" s="2">
        <v>45214.527314814812</v>
      </c>
      <c r="B1274">
        <v>0</v>
      </c>
      <c r="C1274">
        <v>0.36</v>
      </c>
      <c r="D1274" s="2">
        <v>45214.360648148147</v>
      </c>
      <c r="E1274" s="3">
        <v>45214</v>
      </c>
      <c r="F1274" t="s">
        <v>7540</v>
      </c>
      <c r="G1274">
        <v>0.18</v>
      </c>
    </row>
    <row r="1275" spans="1:7" x14ac:dyDescent="0.25">
      <c r="A1275" s="2">
        <v>45214.528703703712</v>
      </c>
      <c r="B1275">
        <v>0</v>
      </c>
      <c r="C1275">
        <v>0</v>
      </c>
      <c r="D1275" s="2">
        <v>45214.362037037034</v>
      </c>
      <c r="E1275" s="3">
        <v>45214</v>
      </c>
      <c r="F1275" t="s">
        <v>7541</v>
      </c>
      <c r="G1275">
        <v>0</v>
      </c>
    </row>
    <row r="1276" spans="1:7" x14ac:dyDescent="0.25">
      <c r="A1276" s="2">
        <v>45214.530092592591</v>
      </c>
      <c r="B1276">
        <v>0</v>
      </c>
      <c r="C1276">
        <v>7.0000000000000007E-2</v>
      </c>
      <c r="D1276" s="2">
        <v>45214.363425925927</v>
      </c>
      <c r="E1276" s="3">
        <v>45214</v>
      </c>
      <c r="F1276" t="s">
        <v>7542</v>
      </c>
      <c r="G1276">
        <v>3.5000000000000003E-2</v>
      </c>
    </row>
    <row r="1277" spans="1:7" x14ac:dyDescent="0.25">
      <c r="A1277" s="2">
        <v>45214.531481481477</v>
      </c>
      <c r="B1277">
        <v>0</v>
      </c>
      <c r="C1277">
        <v>0</v>
      </c>
      <c r="D1277" s="2">
        <v>45214.364814814813</v>
      </c>
      <c r="E1277" s="3">
        <v>45214</v>
      </c>
      <c r="F1277" t="s">
        <v>7543</v>
      </c>
      <c r="G1277">
        <v>0</v>
      </c>
    </row>
    <row r="1278" spans="1:7" x14ac:dyDescent="0.25">
      <c r="A1278" s="2">
        <v>45214.532870370371</v>
      </c>
      <c r="B1278">
        <v>0</v>
      </c>
      <c r="C1278">
        <v>0</v>
      </c>
      <c r="D1278" s="2">
        <v>45214.366203703707</v>
      </c>
      <c r="E1278" s="3">
        <v>45214</v>
      </c>
      <c r="F1278" t="s">
        <v>7544</v>
      </c>
      <c r="G1278">
        <v>0</v>
      </c>
    </row>
    <row r="1279" spans="1:7" x14ac:dyDescent="0.25">
      <c r="A1279" s="2">
        <v>45214.534259259257</v>
      </c>
      <c r="B1279">
        <v>0</v>
      </c>
      <c r="C1279">
        <v>0</v>
      </c>
      <c r="D1279" s="2">
        <v>45214.367592592593</v>
      </c>
      <c r="E1279" s="3">
        <v>45214</v>
      </c>
      <c r="F1279" t="s">
        <v>7545</v>
      </c>
      <c r="G1279">
        <v>0</v>
      </c>
    </row>
    <row r="1280" spans="1:7" x14ac:dyDescent="0.25">
      <c r="A1280" s="2">
        <v>45214.53564814815</v>
      </c>
      <c r="B1280">
        <v>0</v>
      </c>
      <c r="C1280">
        <v>0</v>
      </c>
      <c r="D1280" s="2">
        <v>45214.368981481479</v>
      </c>
      <c r="E1280" s="3">
        <v>45214</v>
      </c>
      <c r="F1280" t="s">
        <v>7546</v>
      </c>
      <c r="G1280">
        <v>0</v>
      </c>
    </row>
    <row r="1281" spans="1:7" x14ac:dyDescent="0.25">
      <c r="A1281" s="2">
        <v>45214.537037037036</v>
      </c>
      <c r="B1281">
        <v>0</v>
      </c>
      <c r="C1281">
        <v>0</v>
      </c>
      <c r="D1281" s="2">
        <v>45214.370370370372</v>
      </c>
      <c r="E1281" s="3">
        <v>45214</v>
      </c>
      <c r="F1281" t="s">
        <v>7547</v>
      </c>
      <c r="G1281">
        <v>0</v>
      </c>
    </row>
    <row r="1282" spans="1:7" x14ac:dyDescent="0.25">
      <c r="A1282" s="2">
        <v>45214.538344907407</v>
      </c>
      <c r="B1282">
        <v>0</v>
      </c>
      <c r="C1282">
        <v>0</v>
      </c>
      <c r="D1282" s="2">
        <v>45214.371678240743</v>
      </c>
      <c r="E1282" s="3">
        <v>45214</v>
      </c>
      <c r="F1282" t="s">
        <v>7548</v>
      </c>
      <c r="G1282">
        <v>0</v>
      </c>
    </row>
    <row r="1283" spans="1:7" x14ac:dyDescent="0.25">
      <c r="A1283" s="2">
        <v>45214.539733796293</v>
      </c>
      <c r="B1283">
        <v>0</v>
      </c>
      <c r="C1283">
        <v>0</v>
      </c>
      <c r="D1283" s="2">
        <v>45214.373067129629</v>
      </c>
      <c r="E1283" s="3">
        <v>45214</v>
      </c>
      <c r="F1283" t="s">
        <v>7549</v>
      </c>
      <c r="G1283">
        <v>0</v>
      </c>
    </row>
    <row r="1284" spans="1:7" x14ac:dyDescent="0.25">
      <c r="A1284" s="2">
        <v>45214.541122685187</v>
      </c>
      <c r="B1284">
        <v>0</v>
      </c>
      <c r="C1284">
        <v>0.1</v>
      </c>
      <c r="D1284" s="2">
        <v>45214.374456018522</v>
      </c>
      <c r="E1284" s="3">
        <v>45214</v>
      </c>
      <c r="F1284" t="s">
        <v>7550</v>
      </c>
      <c r="G1284">
        <v>0.05</v>
      </c>
    </row>
    <row r="1285" spans="1:7" x14ac:dyDescent="0.25">
      <c r="A1285" s="2">
        <v>45214.542511574073</v>
      </c>
      <c r="B1285">
        <v>0</v>
      </c>
      <c r="C1285">
        <v>0</v>
      </c>
      <c r="D1285" s="2">
        <v>45214.375844907408</v>
      </c>
      <c r="E1285" s="3">
        <v>45214</v>
      </c>
      <c r="F1285" t="s">
        <v>7551</v>
      </c>
      <c r="G1285">
        <v>0</v>
      </c>
    </row>
    <row r="1286" spans="1:7" x14ac:dyDescent="0.25">
      <c r="A1286" s="2">
        <v>45214.543900462973</v>
      </c>
      <c r="B1286">
        <v>0</v>
      </c>
      <c r="C1286">
        <v>0.09</v>
      </c>
      <c r="D1286" s="2">
        <v>45214.377233796287</v>
      </c>
      <c r="E1286" s="3">
        <v>45214</v>
      </c>
      <c r="F1286" t="s">
        <v>7552</v>
      </c>
      <c r="G1286">
        <v>4.4999999999999998E-2</v>
      </c>
    </row>
    <row r="1287" spans="1:7" x14ac:dyDescent="0.25">
      <c r="A1287" s="2">
        <v>45214.545289351852</v>
      </c>
      <c r="B1287">
        <v>0</v>
      </c>
      <c r="C1287">
        <v>0.19</v>
      </c>
      <c r="D1287" s="2">
        <v>45214.378622685188</v>
      </c>
      <c r="E1287" s="3">
        <v>45214</v>
      </c>
      <c r="F1287" t="s">
        <v>7553</v>
      </c>
      <c r="G1287">
        <v>9.5000000000000001E-2</v>
      </c>
    </row>
    <row r="1288" spans="1:7" x14ac:dyDescent="0.25">
      <c r="A1288" s="2">
        <v>45214.546678240738</v>
      </c>
      <c r="B1288">
        <v>0</v>
      </c>
      <c r="C1288">
        <v>0</v>
      </c>
      <c r="D1288" s="2">
        <v>45214.380011574067</v>
      </c>
      <c r="E1288" s="3">
        <v>45214</v>
      </c>
      <c r="F1288" t="s">
        <v>7554</v>
      </c>
      <c r="G1288">
        <v>0</v>
      </c>
    </row>
    <row r="1289" spans="1:7" x14ac:dyDescent="0.25">
      <c r="A1289" s="2">
        <v>45214.548067129632</v>
      </c>
      <c r="B1289">
        <v>0</v>
      </c>
      <c r="C1289">
        <v>0</v>
      </c>
      <c r="D1289" s="2">
        <v>45214.38140046296</v>
      </c>
      <c r="E1289" s="3">
        <v>45214</v>
      </c>
      <c r="F1289" t="s">
        <v>7555</v>
      </c>
      <c r="G1289">
        <v>0</v>
      </c>
    </row>
    <row r="1290" spans="1:7" x14ac:dyDescent="0.25">
      <c r="A1290" s="2">
        <v>45214.549456018518</v>
      </c>
      <c r="B1290">
        <v>0</v>
      </c>
      <c r="C1290">
        <v>0</v>
      </c>
      <c r="D1290" s="2">
        <v>45214.382789351846</v>
      </c>
      <c r="E1290" s="3">
        <v>45214</v>
      </c>
      <c r="F1290" t="s">
        <v>7556</v>
      </c>
      <c r="G1290">
        <v>0</v>
      </c>
    </row>
    <row r="1291" spans="1:7" x14ac:dyDescent="0.25">
      <c r="A1291" s="2">
        <v>45214.550844907397</v>
      </c>
      <c r="B1291">
        <v>0.02</v>
      </c>
      <c r="C1291">
        <v>0</v>
      </c>
      <c r="D1291" s="2">
        <v>45214.38417824074</v>
      </c>
      <c r="E1291" s="3">
        <v>45214</v>
      </c>
      <c r="F1291" t="s">
        <v>7557</v>
      </c>
      <c r="G1291">
        <v>0.01</v>
      </c>
    </row>
    <row r="1292" spans="1:7" x14ac:dyDescent="0.25">
      <c r="A1292" s="2">
        <v>45214.552152777767</v>
      </c>
      <c r="B1292">
        <v>0</v>
      </c>
      <c r="C1292">
        <v>0</v>
      </c>
      <c r="D1292" s="2">
        <v>45214.38548611111</v>
      </c>
      <c r="E1292" s="3">
        <v>45214</v>
      </c>
      <c r="F1292" t="s">
        <v>7558</v>
      </c>
      <c r="G1292">
        <v>0</v>
      </c>
    </row>
    <row r="1293" spans="1:7" x14ac:dyDescent="0.25">
      <c r="A1293" s="2">
        <v>45214.553541666668</v>
      </c>
      <c r="B1293">
        <v>0</v>
      </c>
      <c r="C1293">
        <v>0.09</v>
      </c>
      <c r="D1293" s="2">
        <v>45214.386874999997</v>
      </c>
      <c r="E1293" s="3">
        <v>45214</v>
      </c>
      <c r="F1293" t="s">
        <v>7559</v>
      </c>
      <c r="G1293">
        <v>4.4999999999999998E-2</v>
      </c>
    </row>
    <row r="1294" spans="1:7" x14ac:dyDescent="0.25">
      <c r="A1294" s="2">
        <v>45214.554930555547</v>
      </c>
      <c r="B1294">
        <v>0</v>
      </c>
      <c r="C1294">
        <v>0.05</v>
      </c>
      <c r="D1294" s="2">
        <v>45214.38826388889</v>
      </c>
      <c r="E1294" s="3">
        <v>45214</v>
      </c>
      <c r="F1294" t="s">
        <v>7560</v>
      </c>
      <c r="G1294">
        <v>2.5000000000000001E-2</v>
      </c>
    </row>
    <row r="1295" spans="1:7" x14ac:dyDescent="0.25">
      <c r="A1295" s="2">
        <v>45214.556319444448</v>
      </c>
      <c r="B1295">
        <v>0</v>
      </c>
      <c r="C1295">
        <v>0</v>
      </c>
      <c r="D1295" s="2">
        <v>45214.389652777783</v>
      </c>
      <c r="E1295" s="3">
        <v>45214</v>
      </c>
      <c r="F1295" t="s">
        <v>7561</v>
      </c>
      <c r="G1295">
        <v>0</v>
      </c>
    </row>
    <row r="1296" spans="1:7" x14ac:dyDescent="0.25">
      <c r="A1296" s="2">
        <v>45214.557708333326</v>
      </c>
      <c r="B1296">
        <v>0</v>
      </c>
      <c r="C1296">
        <v>0</v>
      </c>
      <c r="D1296" s="2">
        <v>45214.391041666669</v>
      </c>
      <c r="E1296" s="3">
        <v>45214</v>
      </c>
      <c r="F1296" t="s">
        <v>7562</v>
      </c>
      <c r="G1296">
        <v>0</v>
      </c>
    </row>
    <row r="1297" spans="1:7" x14ac:dyDescent="0.25">
      <c r="A1297" s="2">
        <v>45214.55909722222</v>
      </c>
      <c r="B1297">
        <v>0</v>
      </c>
      <c r="C1297">
        <v>0</v>
      </c>
      <c r="D1297" s="2">
        <v>45214.392430555563</v>
      </c>
      <c r="E1297" s="3">
        <v>45214</v>
      </c>
      <c r="F1297" t="s">
        <v>7563</v>
      </c>
      <c r="G1297">
        <v>0</v>
      </c>
    </row>
    <row r="1298" spans="1:7" x14ac:dyDescent="0.25">
      <c r="A1298" s="2">
        <v>45214.560486111113</v>
      </c>
      <c r="B1298">
        <v>0</v>
      </c>
      <c r="C1298">
        <v>0</v>
      </c>
      <c r="D1298" s="2">
        <v>45214.393819444442</v>
      </c>
      <c r="E1298" s="3">
        <v>45214</v>
      </c>
      <c r="F1298" t="s">
        <v>7564</v>
      </c>
      <c r="G1298">
        <v>0</v>
      </c>
    </row>
    <row r="1299" spans="1:7" x14ac:dyDescent="0.25">
      <c r="A1299" s="2">
        <v>45214.561874999999</v>
      </c>
      <c r="B1299">
        <v>0</v>
      </c>
      <c r="C1299">
        <v>0</v>
      </c>
      <c r="D1299" s="2">
        <v>45214.395208333342</v>
      </c>
      <c r="E1299" s="3">
        <v>45214</v>
      </c>
      <c r="F1299" t="s">
        <v>7565</v>
      </c>
      <c r="G1299">
        <v>0</v>
      </c>
    </row>
    <row r="1300" spans="1:7" x14ac:dyDescent="0.25">
      <c r="A1300" s="2">
        <v>45214.563263888893</v>
      </c>
      <c r="B1300">
        <v>0</v>
      </c>
      <c r="C1300">
        <v>0</v>
      </c>
      <c r="D1300" s="2">
        <v>45214.396597222221</v>
      </c>
      <c r="E1300" s="3">
        <v>45214</v>
      </c>
      <c r="F1300" t="s">
        <v>7566</v>
      </c>
      <c r="G1300">
        <v>0</v>
      </c>
    </row>
    <row r="1301" spans="1:7" x14ac:dyDescent="0.25">
      <c r="A1301" s="2">
        <v>45214.564652777779</v>
      </c>
      <c r="B1301">
        <v>0</v>
      </c>
      <c r="C1301">
        <v>0.02</v>
      </c>
      <c r="D1301" s="2">
        <v>45214.397986111107</v>
      </c>
      <c r="E1301" s="3">
        <v>45214</v>
      </c>
      <c r="F1301" t="s">
        <v>7567</v>
      </c>
      <c r="G1301">
        <v>0.01</v>
      </c>
    </row>
    <row r="1302" spans="1:7" x14ac:dyDescent="0.25">
      <c r="A1302" s="2">
        <v>45214.565972222219</v>
      </c>
      <c r="B1302">
        <v>0.09</v>
      </c>
      <c r="C1302">
        <v>0</v>
      </c>
      <c r="D1302" s="2">
        <v>45214.399305555547</v>
      </c>
      <c r="E1302" s="3">
        <v>45214</v>
      </c>
      <c r="F1302" t="s">
        <v>7568</v>
      </c>
      <c r="G1302">
        <v>4.4999999999999998E-2</v>
      </c>
    </row>
    <row r="1303" spans="1:7" x14ac:dyDescent="0.25">
      <c r="A1303" s="2">
        <v>45214.567361111112</v>
      </c>
      <c r="B1303">
        <v>0</v>
      </c>
      <c r="C1303">
        <v>0</v>
      </c>
      <c r="D1303" s="2">
        <v>45214.400694444441</v>
      </c>
      <c r="E1303" s="3">
        <v>45214</v>
      </c>
      <c r="F1303" t="s">
        <v>7569</v>
      </c>
      <c r="G1303">
        <v>0</v>
      </c>
    </row>
    <row r="1304" spans="1:7" x14ac:dyDescent="0.25">
      <c r="A1304" s="2">
        <v>45214.568749999999</v>
      </c>
      <c r="B1304">
        <v>0</v>
      </c>
      <c r="C1304">
        <v>0</v>
      </c>
      <c r="D1304" s="2">
        <v>45214.402083333327</v>
      </c>
      <c r="E1304" s="3">
        <v>45214</v>
      </c>
      <c r="F1304" t="s">
        <v>7570</v>
      </c>
      <c r="G1304">
        <v>0</v>
      </c>
    </row>
    <row r="1305" spans="1:7" x14ac:dyDescent="0.25">
      <c r="A1305" s="2">
        <v>45214.570138888892</v>
      </c>
      <c r="B1305">
        <v>0</v>
      </c>
      <c r="C1305">
        <v>0</v>
      </c>
      <c r="D1305" s="2">
        <v>45214.40347222222</v>
      </c>
      <c r="E1305" s="3">
        <v>45214</v>
      </c>
      <c r="F1305" t="s">
        <v>7571</v>
      </c>
      <c r="G1305">
        <v>0</v>
      </c>
    </row>
    <row r="1306" spans="1:7" x14ac:dyDescent="0.25">
      <c r="A1306" s="2">
        <v>45214.571527777778</v>
      </c>
      <c r="B1306">
        <v>0</v>
      </c>
      <c r="C1306">
        <v>0</v>
      </c>
      <c r="D1306" s="2">
        <v>45214.404861111107</v>
      </c>
      <c r="E1306" s="3">
        <v>45214</v>
      </c>
      <c r="F1306" t="s">
        <v>7572</v>
      </c>
      <c r="G1306">
        <v>0</v>
      </c>
    </row>
    <row r="1307" spans="1:7" x14ac:dyDescent="0.25">
      <c r="A1307" s="2">
        <v>45214.572916666657</v>
      </c>
      <c r="B1307">
        <v>0</v>
      </c>
      <c r="C1307">
        <v>0</v>
      </c>
      <c r="D1307" s="2">
        <v>45214.40625</v>
      </c>
      <c r="E1307" s="3">
        <v>45214</v>
      </c>
      <c r="F1307" t="s">
        <v>7573</v>
      </c>
      <c r="G1307">
        <v>0</v>
      </c>
    </row>
    <row r="1308" spans="1:7" x14ac:dyDescent="0.25">
      <c r="A1308" s="2">
        <v>45214.574305555558</v>
      </c>
      <c r="B1308">
        <v>0</v>
      </c>
      <c r="C1308">
        <v>0</v>
      </c>
      <c r="D1308" s="2">
        <v>45214.407638888893</v>
      </c>
      <c r="E1308" s="3">
        <v>45214</v>
      </c>
      <c r="F1308" t="s">
        <v>7574</v>
      </c>
      <c r="G1308">
        <v>0</v>
      </c>
    </row>
    <row r="1309" spans="1:7" x14ac:dyDescent="0.25">
      <c r="A1309" s="2">
        <v>45214.575694444437</v>
      </c>
      <c r="B1309">
        <v>0</v>
      </c>
      <c r="C1309">
        <v>0</v>
      </c>
      <c r="D1309" s="2">
        <v>45214.40902777778</v>
      </c>
      <c r="E1309" s="3">
        <v>45214</v>
      </c>
      <c r="F1309" t="s">
        <v>7575</v>
      </c>
      <c r="G1309">
        <v>0</v>
      </c>
    </row>
    <row r="1310" spans="1:7" x14ac:dyDescent="0.25">
      <c r="A1310" s="2">
        <v>45214.57708333333</v>
      </c>
      <c r="B1310">
        <v>0</v>
      </c>
      <c r="C1310">
        <v>0</v>
      </c>
      <c r="D1310" s="2">
        <v>45214.410416666673</v>
      </c>
      <c r="E1310" s="3">
        <v>45214</v>
      </c>
      <c r="F1310" t="s">
        <v>7576</v>
      </c>
      <c r="G1310">
        <v>0</v>
      </c>
    </row>
    <row r="1311" spans="1:7" x14ac:dyDescent="0.25">
      <c r="A1311" s="2">
        <v>45214.578472222223</v>
      </c>
      <c r="B1311">
        <v>0</v>
      </c>
      <c r="C1311">
        <v>0</v>
      </c>
      <c r="D1311" s="2">
        <v>45214.411805555559</v>
      </c>
      <c r="E1311" s="3">
        <v>45214</v>
      </c>
      <c r="F1311" t="s">
        <v>7577</v>
      </c>
      <c r="G1311">
        <v>0</v>
      </c>
    </row>
    <row r="1312" spans="1:7" x14ac:dyDescent="0.25">
      <c r="A1312" s="2">
        <v>45214.579780092587</v>
      </c>
      <c r="B1312">
        <v>0</v>
      </c>
      <c r="C1312">
        <v>0</v>
      </c>
      <c r="D1312" s="2">
        <v>45214.413113425922</v>
      </c>
      <c r="E1312" s="3">
        <v>45214</v>
      </c>
      <c r="F1312" t="s">
        <v>7578</v>
      </c>
      <c r="G1312">
        <v>0</v>
      </c>
    </row>
    <row r="1313" spans="1:7" x14ac:dyDescent="0.25">
      <c r="A1313" s="2">
        <v>45214.58116898148</v>
      </c>
      <c r="B1313">
        <v>0</v>
      </c>
      <c r="C1313">
        <v>0</v>
      </c>
      <c r="D1313" s="2">
        <v>45214.414502314823</v>
      </c>
      <c r="E1313" s="3">
        <v>45214</v>
      </c>
      <c r="F1313" t="s">
        <v>7579</v>
      </c>
      <c r="G1313">
        <v>0</v>
      </c>
    </row>
    <row r="1314" spans="1:7" x14ac:dyDescent="0.25">
      <c r="A1314" s="2">
        <v>45214.582557870373</v>
      </c>
      <c r="B1314">
        <v>0</v>
      </c>
      <c r="C1314">
        <v>0</v>
      </c>
      <c r="D1314" s="2">
        <v>45214.415891203702</v>
      </c>
      <c r="E1314" s="3">
        <v>45214</v>
      </c>
      <c r="F1314" t="s">
        <v>7580</v>
      </c>
      <c r="G1314">
        <v>0</v>
      </c>
    </row>
    <row r="1315" spans="1:7" x14ac:dyDescent="0.25">
      <c r="A1315" s="2">
        <v>45214.58394675926</v>
      </c>
      <c r="B1315">
        <v>0</v>
      </c>
      <c r="C1315">
        <v>0.08</v>
      </c>
      <c r="D1315" s="2">
        <v>45214.417280092603</v>
      </c>
      <c r="E1315" s="3">
        <v>45214</v>
      </c>
      <c r="F1315" t="s">
        <v>7581</v>
      </c>
      <c r="G1315">
        <v>0.04</v>
      </c>
    </row>
    <row r="1316" spans="1:7" x14ac:dyDescent="0.25">
      <c r="A1316" s="2">
        <v>45214.585335648153</v>
      </c>
      <c r="B1316">
        <v>0</v>
      </c>
      <c r="C1316">
        <v>0</v>
      </c>
      <c r="D1316" s="2">
        <v>45214.418668981481</v>
      </c>
      <c r="E1316" s="3">
        <v>45214</v>
      </c>
      <c r="F1316" t="s">
        <v>7582</v>
      </c>
      <c r="G1316">
        <v>0</v>
      </c>
    </row>
    <row r="1317" spans="1:7" x14ac:dyDescent="0.25">
      <c r="A1317" s="2">
        <v>45214.586724537039</v>
      </c>
      <c r="B1317">
        <v>0</v>
      </c>
      <c r="C1317">
        <v>0</v>
      </c>
      <c r="D1317" s="2">
        <v>45214.420057870368</v>
      </c>
      <c r="E1317" s="3">
        <v>45214</v>
      </c>
      <c r="F1317" t="s">
        <v>7583</v>
      </c>
      <c r="G1317">
        <v>0</v>
      </c>
    </row>
    <row r="1318" spans="1:7" x14ac:dyDescent="0.25">
      <c r="A1318" s="2">
        <v>45214.588113425933</v>
      </c>
      <c r="B1318">
        <v>0</v>
      </c>
      <c r="C1318">
        <v>0</v>
      </c>
      <c r="D1318" s="2">
        <v>45214.421446759261</v>
      </c>
      <c r="E1318" s="3">
        <v>45214</v>
      </c>
      <c r="F1318" t="s">
        <v>7584</v>
      </c>
      <c r="G1318">
        <v>0</v>
      </c>
    </row>
    <row r="1319" spans="1:7" x14ac:dyDescent="0.25">
      <c r="A1319" s="2">
        <v>45214.589502314811</v>
      </c>
      <c r="B1319">
        <v>0</v>
      </c>
      <c r="C1319">
        <v>0</v>
      </c>
      <c r="D1319" s="2">
        <v>45214.422835648147</v>
      </c>
      <c r="E1319" s="3">
        <v>45214</v>
      </c>
      <c r="F1319" t="s">
        <v>7585</v>
      </c>
      <c r="G1319">
        <v>0</v>
      </c>
    </row>
    <row r="1320" spans="1:7" x14ac:dyDescent="0.25">
      <c r="A1320" s="2">
        <v>45214.590891203698</v>
      </c>
      <c r="B1320">
        <v>0</v>
      </c>
      <c r="C1320">
        <v>0</v>
      </c>
      <c r="D1320" s="2">
        <v>45214.424224537041</v>
      </c>
      <c r="E1320" s="3">
        <v>45214</v>
      </c>
      <c r="F1320" t="s">
        <v>7586</v>
      </c>
      <c r="G1320">
        <v>0</v>
      </c>
    </row>
    <row r="1321" spans="1:7" x14ac:dyDescent="0.25">
      <c r="A1321" s="2">
        <v>45214.592280092591</v>
      </c>
      <c r="B1321">
        <v>0</v>
      </c>
      <c r="C1321">
        <v>0</v>
      </c>
      <c r="D1321" s="2">
        <v>45214.425613425927</v>
      </c>
      <c r="E1321" s="3">
        <v>45214</v>
      </c>
      <c r="F1321" t="s">
        <v>7587</v>
      </c>
      <c r="G1321">
        <v>0</v>
      </c>
    </row>
    <row r="1322" spans="1:7" x14ac:dyDescent="0.25">
      <c r="A1322" s="2">
        <v>45214.593587962961</v>
      </c>
      <c r="B1322">
        <v>0</v>
      </c>
      <c r="C1322">
        <v>0</v>
      </c>
      <c r="D1322" s="2">
        <v>45214.426921296297</v>
      </c>
      <c r="E1322" s="3">
        <v>45214</v>
      </c>
      <c r="F1322" t="s">
        <v>7588</v>
      </c>
      <c r="G1322">
        <v>0</v>
      </c>
    </row>
    <row r="1323" spans="1:7" x14ac:dyDescent="0.25">
      <c r="A1323" s="2">
        <v>45214.594976851848</v>
      </c>
      <c r="B1323">
        <v>0</v>
      </c>
      <c r="C1323">
        <v>0</v>
      </c>
      <c r="D1323" s="2">
        <v>45214.428310185183</v>
      </c>
      <c r="E1323" s="3">
        <v>45214</v>
      </c>
      <c r="F1323" t="s">
        <v>7589</v>
      </c>
      <c r="G1323">
        <v>0</v>
      </c>
    </row>
    <row r="1324" spans="1:7" x14ac:dyDescent="0.25">
      <c r="A1324" s="2">
        <v>45214.596365740741</v>
      </c>
      <c r="B1324">
        <v>0</v>
      </c>
      <c r="C1324">
        <v>0</v>
      </c>
      <c r="D1324" s="2">
        <v>45214.429699074077</v>
      </c>
      <c r="E1324" s="3">
        <v>45214</v>
      </c>
      <c r="F1324" t="s">
        <v>7590</v>
      </c>
      <c r="G1324">
        <v>0</v>
      </c>
    </row>
    <row r="1325" spans="1:7" x14ac:dyDescent="0.25">
      <c r="A1325" s="2">
        <v>45214.597754629627</v>
      </c>
      <c r="B1325">
        <v>0</v>
      </c>
      <c r="C1325">
        <v>0</v>
      </c>
      <c r="D1325" s="2">
        <v>45214.431087962963</v>
      </c>
      <c r="E1325" s="3">
        <v>45214</v>
      </c>
      <c r="F1325" t="s">
        <v>7591</v>
      </c>
      <c r="G1325">
        <v>0</v>
      </c>
    </row>
    <row r="1326" spans="1:7" x14ac:dyDescent="0.25">
      <c r="A1326" s="2">
        <v>45214.599143518521</v>
      </c>
      <c r="B1326">
        <v>0</v>
      </c>
      <c r="C1326">
        <v>0</v>
      </c>
      <c r="D1326" s="2">
        <v>45214.432476851849</v>
      </c>
      <c r="E1326" s="3">
        <v>45214</v>
      </c>
      <c r="F1326" t="s">
        <v>7592</v>
      </c>
      <c r="G1326">
        <v>0</v>
      </c>
    </row>
    <row r="1327" spans="1:7" x14ac:dyDescent="0.25">
      <c r="A1327" s="2">
        <v>45214.600532407407</v>
      </c>
      <c r="B1327">
        <v>0</v>
      </c>
      <c r="C1327">
        <v>0</v>
      </c>
      <c r="D1327" s="2">
        <v>45214.433865740742</v>
      </c>
      <c r="E1327" s="3">
        <v>45214</v>
      </c>
      <c r="F1327" t="s">
        <v>7593</v>
      </c>
      <c r="G1327">
        <v>0</v>
      </c>
    </row>
    <row r="1328" spans="1:7" x14ac:dyDescent="0.25">
      <c r="A1328" s="2">
        <v>45214.601921296293</v>
      </c>
      <c r="B1328">
        <v>0</v>
      </c>
      <c r="C1328">
        <v>0</v>
      </c>
      <c r="D1328" s="2">
        <v>45214.435254629629</v>
      </c>
      <c r="E1328" s="3">
        <v>45214</v>
      </c>
      <c r="F1328" t="s">
        <v>7594</v>
      </c>
      <c r="G1328">
        <v>0</v>
      </c>
    </row>
    <row r="1329" spans="1:7" x14ac:dyDescent="0.25">
      <c r="A1329" s="2">
        <v>45214.603310185194</v>
      </c>
      <c r="B1329">
        <v>0</v>
      </c>
      <c r="C1329">
        <v>0</v>
      </c>
      <c r="D1329" s="2">
        <v>45214.436643518522</v>
      </c>
      <c r="E1329" s="3">
        <v>45214</v>
      </c>
      <c r="F1329" t="s">
        <v>7595</v>
      </c>
      <c r="G1329">
        <v>0</v>
      </c>
    </row>
    <row r="1330" spans="1:7" x14ac:dyDescent="0.25">
      <c r="A1330" s="2">
        <v>45214.604699074072</v>
      </c>
      <c r="B1330">
        <v>0</v>
      </c>
      <c r="C1330">
        <v>0</v>
      </c>
      <c r="D1330" s="2">
        <v>45214.438032407408</v>
      </c>
      <c r="E1330" s="3">
        <v>45214</v>
      </c>
      <c r="F1330" t="s">
        <v>7596</v>
      </c>
      <c r="G1330">
        <v>0</v>
      </c>
    </row>
    <row r="1331" spans="1:7" x14ac:dyDescent="0.25">
      <c r="A1331" s="2">
        <v>45214.606087962973</v>
      </c>
      <c r="B1331">
        <v>0</v>
      </c>
      <c r="C1331">
        <v>0</v>
      </c>
      <c r="D1331" s="2">
        <v>45214.439421296287</v>
      </c>
      <c r="E1331" s="3">
        <v>45214</v>
      </c>
      <c r="F1331" t="s">
        <v>7597</v>
      </c>
      <c r="G1331">
        <v>0</v>
      </c>
    </row>
    <row r="1332" spans="1:7" x14ac:dyDescent="0.25">
      <c r="A1332" s="2">
        <v>45214.607395833344</v>
      </c>
      <c r="B1332">
        <v>0</v>
      </c>
      <c r="C1332">
        <v>0</v>
      </c>
      <c r="D1332" s="2">
        <v>45214.440729166658</v>
      </c>
      <c r="E1332" s="3">
        <v>45214</v>
      </c>
      <c r="F1332" t="s">
        <v>7598</v>
      </c>
      <c r="G1332">
        <v>0</v>
      </c>
    </row>
    <row r="1333" spans="1:7" x14ac:dyDescent="0.25">
      <c r="A1333" s="2">
        <v>45214.608784722222</v>
      </c>
      <c r="B1333">
        <v>0</v>
      </c>
      <c r="C1333">
        <v>0</v>
      </c>
      <c r="D1333" s="2">
        <v>45214.442118055558</v>
      </c>
      <c r="E1333" s="3">
        <v>45214</v>
      </c>
      <c r="F1333" t="s">
        <v>7599</v>
      </c>
      <c r="G1333">
        <v>0</v>
      </c>
    </row>
    <row r="1334" spans="1:7" x14ac:dyDescent="0.25">
      <c r="A1334" s="2">
        <v>45214.610173611109</v>
      </c>
      <c r="B1334">
        <v>0</v>
      </c>
      <c r="C1334">
        <v>0</v>
      </c>
      <c r="D1334" s="2">
        <v>45214.443506944437</v>
      </c>
      <c r="E1334" s="3">
        <v>45214</v>
      </c>
      <c r="F1334" t="s">
        <v>7600</v>
      </c>
      <c r="G1334">
        <v>0</v>
      </c>
    </row>
    <row r="1335" spans="1:7" x14ac:dyDescent="0.25">
      <c r="A1335" s="2">
        <v>45214.611562500002</v>
      </c>
      <c r="B1335">
        <v>0</v>
      </c>
      <c r="C1335">
        <v>0</v>
      </c>
      <c r="D1335" s="2">
        <v>45214.444895833331</v>
      </c>
      <c r="E1335" s="3">
        <v>45214</v>
      </c>
      <c r="F1335" t="s">
        <v>7601</v>
      </c>
      <c r="G1335">
        <v>0</v>
      </c>
    </row>
    <row r="1336" spans="1:7" x14ac:dyDescent="0.25">
      <c r="A1336" s="2">
        <v>45214.612951388888</v>
      </c>
      <c r="B1336">
        <v>0</v>
      </c>
      <c r="C1336">
        <v>0</v>
      </c>
      <c r="D1336" s="2">
        <v>45214.446284722217</v>
      </c>
      <c r="E1336" s="3">
        <v>45214</v>
      </c>
      <c r="F1336" t="s">
        <v>7602</v>
      </c>
      <c r="G1336">
        <v>0</v>
      </c>
    </row>
    <row r="1337" spans="1:7" x14ac:dyDescent="0.25">
      <c r="A1337" s="2">
        <v>45214.614340277767</v>
      </c>
      <c r="B1337">
        <v>0</v>
      </c>
      <c r="C1337">
        <v>0</v>
      </c>
      <c r="D1337" s="2">
        <v>45214.44767361111</v>
      </c>
      <c r="E1337" s="3">
        <v>45214</v>
      </c>
      <c r="F1337" t="s">
        <v>7603</v>
      </c>
      <c r="G1337">
        <v>0</v>
      </c>
    </row>
    <row r="1338" spans="1:7" x14ac:dyDescent="0.25">
      <c r="A1338" s="2">
        <v>45214.615729166668</v>
      </c>
      <c r="B1338">
        <v>0</v>
      </c>
      <c r="C1338">
        <v>0</v>
      </c>
      <c r="D1338" s="2">
        <v>45214.449062500003</v>
      </c>
      <c r="E1338" s="3">
        <v>45214</v>
      </c>
      <c r="F1338" t="s">
        <v>7604</v>
      </c>
      <c r="G1338">
        <v>0</v>
      </c>
    </row>
    <row r="1339" spans="1:7" x14ac:dyDescent="0.25">
      <c r="A1339" s="2">
        <v>45214.617118055547</v>
      </c>
      <c r="B1339">
        <v>0</v>
      </c>
      <c r="C1339">
        <v>0</v>
      </c>
      <c r="D1339" s="2">
        <v>45214.45045138889</v>
      </c>
      <c r="E1339" s="3">
        <v>45214</v>
      </c>
      <c r="F1339" t="s">
        <v>7605</v>
      </c>
      <c r="G1339">
        <v>0</v>
      </c>
    </row>
    <row r="1340" spans="1:7" x14ac:dyDescent="0.25">
      <c r="A1340" s="2">
        <v>45214.618506944447</v>
      </c>
      <c r="B1340">
        <v>0</v>
      </c>
      <c r="C1340">
        <v>0.09</v>
      </c>
      <c r="D1340" s="2">
        <v>45214.451840277783</v>
      </c>
      <c r="E1340" s="3">
        <v>45214</v>
      </c>
      <c r="F1340" t="s">
        <v>7606</v>
      </c>
      <c r="G1340">
        <v>4.4999999999999998E-2</v>
      </c>
    </row>
    <row r="1341" spans="1:7" x14ac:dyDescent="0.25">
      <c r="A1341" s="2">
        <v>45214.619895833333</v>
      </c>
      <c r="B1341">
        <v>0</v>
      </c>
      <c r="C1341">
        <v>0</v>
      </c>
      <c r="D1341" s="2">
        <v>45214.453229166669</v>
      </c>
      <c r="E1341" s="3">
        <v>45214</v>
      </c>
      <c r="F1341" t="s">
        <v>7607</v>
      </c>
      <c r="G1341">
        <v>0</v>
      </c>
    </row>
    <row r="1342" spans="1:7" x14ac:dyDescent="0.25">
      <c r="A1342" s="2">
        <v>45214.621203703697</v>
      </c>
      <c r="B1342">
        <v>0</v>
      </c>
      <c r="C1342">
        <v>0</v>
      </c>
      <c r="D1342" s="2">
        <v>45214.45453703704</v>
      </c>
      <c r="E1342" s="3">
        <v>45214</v>
      </c>
      <c r="F1342" t="s">
        <v>7608</v>
      </c>
      <c r="G1342">
        <v>0</v>
      </c>
    </row>
    <row r="1343" spans="1:7" x14ac:dyDescent="0.25">
      <c r="A1343" s="2">
        <v>45214.62259259259</v>
      </c>
      <c r="B1343">
        <v>0</v>
      </c>
      <c r="C1343">
        <v>0</v>
      </c>
      <c r="D1343" s="2">
        <v>45214.455925925933</v>
      </c>
      <c r="E1343" s="3">
        <v>45214</v>
      </c>
      <c r="F1343" t="s">
        <v>7609</v>
      </c>
      <c r="G1343">
        <v>0</v>
      </c>
    </row>
    <row r="1344" spans="1:7" x14ac:dyDescent="0.25">
      <c r="A1344" s="2">
        <v>45214.623981481483</v>
      </c>
      <c r="B1344">
        <v>0</v>
      </c>
      <c r="C1344">
        <v>0</v>
      </c>
      <c r="D1344" s="2">
        <v>45214.457314814812</v>
      </c>
      <c r="E1344" s="3">
        <v>45214</v>
      </c>
      <c r="F1344" t="s">
        <v>7610</v>
      </c>
      <c r="G1344">
        <v>0</v>
      </c>
    </row>
    <row r="1345" spans="1:7" x14ac:dyDescent="0.25">
      <c r="A1345" s="2">
        <v>45214.62537037037</v>
      </c>
      <c r="B1345">
        <v>0</v>
      </c>
      <c r="C1345">
        <v>0</v>
      </c>
      <c r="D1345" s="2">
        <v>45214.458703703713</v>
      </c>
      <c r="E1345" s="3">
        <v>45214</v>
      </c>
      <c r="F1345" t="s">
        <v>7611</v>
      </c>
      <c r="G1345">
        <v>0</v>
      </c>
    </row>
    <row r="1346" spans="1:7" x14ac:dyDescent="0.25">
      <c r="A1346" s="2">
        <v>45214.626759259263</v>
      </c>
      <c r="B1346">
        <v>0</v>
      </c>
      <c r="C1346">
        <v>0</v>
      </c>
      <c r="D1346" s="2">
        <v>45214.460092592592</v>
      </c>
      <c r="E1346" s="3">
        <v>45214</v>
      </c>
      <c r="F1346" t="s">
        <v>7612</v>
      </c>
      <c r="G1346">
        <v>0</v>
      </c>
    </row>
    <row r="1347" spans="1:7" x14ac:dyDescent="0.25">
      <c r="A1347" s="2">
        <v>45214.628148148149</v>
      </c>
      <c r="B1347">
        <v>0</v>
      </c>
      <c r="C1347">
        <v>0</v>
      </c>
      <c r="D1347" s="2">
        <v>45214.461481481478</v>
      </c>
      <c r="E1347" s="3">
        <v>45214</v>
      </c>
      <c r="F1347" t="s">
        <v>7613</v>
      </c>
      <c r="G1347">
        <v>0</v>
      </c>
    </row>
    <row r="1348" spans="1:7" x14ac:dyDescent="0.25">
      <c r="A1348" s="2">
        <v>45214.629537037043</v>
      </c>
      <c r="B1348">
        <v>0</v>
      </c>
      <c r="C1348">
        <v>0</v>
      </c>
      <c r="D1348" s="2">
        <v>45214.462870370371</v>
      </c>
      <c r="E1348" s="3">
        <v>45214</v>
      </c>
      <c r="F1348" t="s">
        <v>7614</v>
      </c>
      <c r="G1348">
        <v>0</v>
      </c>
    </row>
    <row r="1349" spans="1:7" x14ac:dyDescent="0.25">
      <c r="A1349" s="2">
        <v>45214.630925925929</v>
      </c>
      <c r="B1349">
        <v>0</v>
      </c>
      <c r="C1349">
        <v>0.1</v>
      </c>
      <c r="D1349" s="2">
        <v>45214.464259259257</v>
      </c>
      <c r="E1349" s="3">
        <v>45214</v>
      </c>
      <c r="F1349" t="s">
        <v>7615</v>
      </c>
      <c r="G1349">
        <v>0.05</v>
      </c>
    </row>
    <row r="1350" spans="1:7" x14ac:dyDescent="0.25">
      <c r="A1350" s="2">
        <v>45214.632314814808</v>
      </c>
      <c r="B1350">
        <v>0</v>
      </c>
      <c r="C1350">
        <v>0</v>
      </c>
      <c r="D1350" s="2">
        <v>45214.465648148151</v>
      </c>
      <c r="E1350" s="3">
        <v>45214</v>
      </c>
      <c r="F1350" t="s">
        <v>7616</v>
      </c>
      <c r="G1350">
        <v>0</v>
      </c>
    </row>
    <row r="1351" spans="1:7" x14ac:dyDescent="0.25">
      <c r="A1351" s="2">
        <v>45214.633703703701</v>
      </c>
      <c r="B1351">
        <v>0</v>
      </c>
      <c r="C1351">
        <v>0</v>
      </c>
      <c r="D1351" s="2">
        <v>45214.467037037037</v>
      </c>
      <c r="E1351" s="3">
        <v>45214</v>
      </c>
      <c r="F1351" t="s">
        <v>7617</v>
      </c>
      <c r="G1351">
        <v>0</v>
      </c>
    </row>
    <row r="1352" spans="1:7" x14ac:dyDescent="0.25">
      <c r="A1352" s="2">
        <v>45214.635023148148</v>
      </c>
      <c r="B1352">
        <v>0</v>
      </c>
      <c r="C1352">
        <v>0</v>
      </c>
      <c r="D1352" s="2">
        <v>45214.468356481477</v>
      </c>
      <c r="E1352" s="3">
        <v>45214</v>
      </c>
      <c r="F1352" t="s">
        <v>7618</v>
      </c>
      <c r="G1352">
        <v>0</v>
      </c>
    </row>
    <row r="1353" spans="1:7" x14ac:dyDescent="0.25">
      <c r="A1353" s="2">
        <v>45214.636412037027</v>
      </c>
      <c r="B1353">
        <v>0</v>
      </c>
      <c r="C1353">
        <v>0.09</v>
      </c>
      <c r="D1353" s="2">
        <v>45214.46974537037</v>
      </c>
      <c r="E1353" s="3">
        <v>45214</v>
      </c>
      <c r="F1353" t="s">
        <v>7619</v>
      </c>
      <c r="G1353">
        <v>4.4999999999999998E-2</v>
      </c>
    </row>
    <row r="1354" spans="1:7" x14ac:dyDescent="0.25">
      <c r="A1354" s="2">
        <v>45214.637800925928</v>
      </c>
      <c r="B1354">
        <v>0</v>
      </c>
      <c r="C1354">
        <v>0.02</v>
      </c>
      <c r="D1354" s="2">
        <v>45214.471134259264</v>
      </c>
      <c r="E1354" s="3">
        <v>45214</v>
      </c>
      <c r="F1354" t="s">
        <v>7620</v>
      </c>
      <c r="G1354">
        <v>0.01</v>
      </c>
    </row>
    <row r="1355" spans="1:7" x14ac:dyDescent="0.25">
      <c r="A1355" s="2">
        <v>45214.639189814807</v>
      </c>
      <c r="B1355">
        <v>0</v>
      </c>
      <c r="C1355">
        <v>0</v>
      </c>
      <c r="D1355" s="2">
        <v>45214.47252314815</v>
      </c>
      <c r="E1355" s="3">
        <v>45214</v>
      </c>
      <c r="F1355" t="s">
        <v>7621</v>
      </c>
      <c r="G1355">
        <v>0</v>
      </c>
    </row>
    <row r="1356" spans="1:7" x14ac:dyDescent="0.25">
      <c r="A1356" s="2">
        <v>45214.6405787037</v>
      </c>
      <c r="B1356">
        <v>0</v>
      </c>
      <c r="C1356">
        <v>0</v>
      </c>
      <c r="D1356" s="2">
        <v>45214.473912037043</v>
      </c>
      <c r="E1356" s="3">
        <v>45214</v>
      </c>
      <c r="F1356" t="s">
        <v>7622</v>
      </c>
      <c r="G1356">
        <v>0</v>
      </c>
    </row>
    <row r="1357" spans="1:7" x14ac:dyDescent="0.25">
      <c r="A1357" s="2">
        <v>45214.641967592594</v>
      </c>
      <c r="B1357">
        <v>0</v>
      </c>
      <c r="C1357">
        <v>0</v>
      </c>
      <c r="D1357" s="2">
        <v>45214.475300925929</v>
      </c>
      <c r="E1357" s="3">
        <v>45214</v>
      </c>
      <c r="F1357" t="s">
        <v>7623</v>
      </c>
      <c r="G1357">
        <v>0</v>
      </c>
    </row>
    <row r="1358" spans="1:7" x14ac:dyDescent="0.25">
      <c r="A1358" s="2">
        <v>45214.64335648148</v>
      </c>
      <c r="B1358">
        <v>0</v>
      </c>
      <c r="C1358">
        <v>0</v>
      </c>
      <c r="D1358" s="2">
        <v>45214.476689814823</v>
      </c>
      <c r="E1358" s="3">
        <v>45214</v>
      </c>
      <c r="F1358" t="s">
        <v>7624</v>
      </c>
      <c r="G1358">
        <v>0</v>
      </c>
    </row>
    <row r="1359" spans="1:7" x14ac:dyDescent="0.25">
      <c r="A1359" s="2">
        <v>45214.644745370373</v>
      </c>
      <c r="B1359">
        <v>0</v>
      </c>
      <c r="C1359">
        <v>0</v>
      </c>
      <c r="D1359" s="2">
        <v>45214.478078703702</v>
      </c>
      <c r="E1359" s="3">
        <v>45214</v>
      </c>
      <c r="F1359" t="s">
        <v>7625</v>
      </c>
      <c r="G1359">
        <v>0</v>
      </c>
    </row>
    <row r="1360" spans="1:7" x14ac:dyDescent="0.25">
      <c r="A1360" s="2">
        <v>45214.646134259259</v>
      </c>
      <c r="B1360">
        <v>0</v>
      </c>
      <c r="C1360">
        <v>0.05</v>
      </c>
      <c r="D1360" s="2">
        <v>45214.479467592602</v>
      </c>
      <c r="E1360" s="3">
        <v>45214</v>
      </c>
      <c r="F1360" t="s">
        <v>7626</v>
      </c>
      <c r="G1360">
        <v>2.5000000000000001E-2</v>
      </c>
    </row>
    <row r="1361" spans="1:7" x14ac:dyDescent="0.25">
      <c r="A1361" s="2">
        <v>45214.647523148153</v>
      </c>
      <c r="B1361">
        <v>0</v>
      </c>
      <c r="C1361">
        <v>0</v>
      </c>
      <c r="D1361" s="2">
        <v>45214.480856481481</v>
      </c>
      <c r="E1361" s="3">
        <v>45214</v>
      </c>
      <c r="F1361" t="s">
        <v>7627</v>
      </c>
      <c r="G1361">
        <v>0</v>
      </c>
    </row>
    <row r="1362" spans="1:7" x14ac:dyDescent="0.25">
      <c r="A1362" s="2">
        <v>45214.648819444446</v>
      </c>
      <c r="B1362">
        <v>0.16</v>
      </c>
      <c r="C1362">
        <v>0</v>
      </c>
      <c r="D1362" s="2">
        <v>45214.482152777768</v>
      </c>
      <c r="E1362" s="3">
        <v>45214</v>
      </c>
      <c r="F1362" t="s">
        <v>7628</v>
      </c>
      <c r="G1362">
        <v>0.08</v>
      </c>
    </row>
    <row r="1363" spans="1:7" x14ac:dyDescent="0.25">
      <c r="A1363" s="2">
        <v>45214.650208333333</v>
      </c>
      <c r="B1363">
        <v>0</v>
      </c>
      <c r="C1363">
        <v>0.04</v>
      </c>
      <c r="D1363" s="2">
        <v>45214.483541666668</v>
      </c>
      <c r="E1363" s="3">
        <v>45214</v>
      </c>
      <c r="F1363" t="s">
        <v>7629</v>
      </c>
      <c r="G1363">
        <v>0.02</v>
      </c>
    </row>
    <row r="1364" spans="1:7" x14ac:dyDescent="0.25">
      <c r="A1364" s="2">
        <v>45214.651597222219</v>
      </c>
      <c r="B1364">
        <v>0</v>
      </c>
      <c r="C1364">
        <v>0</v>
      </c>
      <c r="D1364" s="2">
        <v>45214.484930555547</v>
      </c>
      <c r="E1364" s="3">
        <v>45214</v>
      </c>
      <c r="F1364" t="s">
        <v>7630</v>
      </c>
      <c r="G1364">
        <v>0</v>
      </c>
    </row>
    <row r="1365" spans="1:7" x14ac:dyDescent="0.25">
      <c r="A1365" s="2">
        <v>45214.652986111112</v>
      </c>
      <c r="B1365">
        <v>0.04</v>
      </c>
      <c r="C1365">
        <v>0</v>
      </c>
      <c r="D1365" s="2">
        <v>45214.486319444448</v>
      </c>
      <c r="E1365" s="3">
        <v>45214</v>
      </c>
      <c r="F1365" t="s">
        <v>7631</v>
      </c>
      <c r="G1365">
        <v>0.02</v>
      </c>
    </row>
    <row r="1366" spans="1:7" x14ac:dyDescent="0.25">
      <c r="A1366" s="2">
        <v>45214.654374999998</v>
      </c>
      <c r="B1366">
        <v>0</v>
      </c>
      <c r="C1366">
        <v>0</v>
      </c>
      <c r="D1366" s="2">
        <v>45214.487708333327</v>
      </c>
      <c r="E1366" s="3">
        <v>45214</v>
      </c>
      <c r="F1366" t="s">
        <v>7632</v>
      </c>
      <c r="G1366">
        <v>0</v>
      </c>
    </row>
    <row r="1367" spans="1:7" x14ac:dyDescent="0.25">
      <c r="A1367" s="2">
        <v>45214.655763888892</v>
      </c>
      <c r="B1367">
        <v>0</v>
      </c>
      <c r="C1367">
        <v>0</v>
      </c>
      <c r="D1367" s="2">
        <v>45214.48909722222</v>
      </c>
      <c r="E1367" s="3">
        <v>45214</v>
      </c>
      <c r="F1367" t="s">
        <v>7633</v>
      </c>
      <c r="G1367">
        <v>0</v>
      </c>
    </row>
    <row r="1368" spans="1:7" x14ac:dyDescent="0.25">
      <c r="A1368" s="2">
        <v>45214.657152777778</v>
      </c>
      <c r="B1368">
        <v>0</v>
      </c>
      <c r="C1368">
        <v>0.09</v>
      </c>
      <c r="D1368" s="2">
        <v>45214.490486111114</v>
      </c>
      <c r="E1368" s="3">
        <v>45214</v>
      </c>
      <c r="F1368" t="s">
        <v>7634</v>
      </c>
      <c r="G1368">
        <v>4.4999999999999998E-2</v>
      </c>
    </row>
    <row r="1369" spans="1:7" x14ac:dyDescent="0.25">
      <c r="A1369" s="2">
        <v>45214.658541666657</v>
      </c>
      <c r="B1369">
        <v>0</v>
      </c>
      <c r="C1369">
        <v>0</v>
      </c>
      <c r="D1369" s="2">
        <v>45214.491875</v>
      </c>
      <c r="E1369" s="3">
        <v>45214</v>
      </c>
      <c r="F1369" t="s">
        <v>7635</v>
      </c>
      <c r="G1369">
        <v>0</v>
      </c>
    </row>
    <row r="1370" spans="1:7" x14ac:dyDescent="0.25">
      <c r="A1370" s="2">
        <v>45214.659930555557</v>
      </c>
      <c r="B1370">
        <v>0</v>
      </c>
      <c r="C1370">
        <v>7.0000000000000007E-2</v>
      </c>
      <c r="D1370" s="2">
        <v>45214.493263888893</v>
      </c>
      <c r="E1370" s="3">
        <v>45214</v>
      </c>
      <c r="F1370" t="s">
        <v>7636</v>
      </c>
      <c r="G1370">
        <v>3.5000000000000003E-2</v>
      </c>
    </row>
    <row r="1371" spans="1:7" x14ac:dyDescent="0.25">
      <c r="A1371" s="2">
        <v>45214.661319444444</v>
      </c>
      <c r="B1371">
        <v>0</v>
      </c>
      <c r="C1371">
        <v>0.2</v>
      </c>
      <c r="D1371" s="2">
        <v>45214.494652777779</v>
      </c>
      <c r="E1371" s="3">
        <v>45214</v>
      </c>
      <c r="F1371" t="s">
        <v>7637</v>
      </c>
      <c r="G1371">
        <v>0.1</v>
      </c>
    </row>
    <row r="1372" spans="1:7" x14ac:dyDescent="0.25">
      <c r="A1372" s="2">
        <v>45214.662638888891</v>
      </c>
      <c r="B1372">
        <v>0.05</v>
      </c>
      <c r="C1372">
        <v>0</v>
      </c>
      <c r="D1372" s="2">
        <v>45214.495972222219</v>
      </c>
      <c r="E1372" s="3">
        <v>45214</v>
      </c>
      <c r="F1372" t="s">
        <v>7638</v>
      </c>
      <c r="G1372">
        <v>2.5000000000000001E-2</v>
      </c>
    </row>
    <row r="1373" spans="1:7" x14ac:dyDescent="0.25">
      <c r="A1373" s="2">
        <v>45214.664027777777</v>
      </c>
      <c r="B1373">
        <v>0</v>
      </c>
      <c r="C1373">
        <v>0.16</v>
      </c>
      <c r="D1373" s="2">
        <v>45214.497361111113</v>
      </c>
      <c r="E1373" s="3">
        <v>45214</v>
      </c>
      <c r="F1373" t="s">
        <v>7639</v>
      </c>
      <c r="G1373">
        <v>0.08</v>
      </c>
    </row>
    <row r="1374" spans="1:7" x14ac:dyDescent="0.25">
      <c r="A1374" s="2">
        <v>45214.665416666663</v>
      </c>
      <c r="B1374">
        <v>0</v>
      </c>
      <c r="C1374">
        <v>0.17</v>
      </c>
      <c r="D1374" s="2">
        <v>45214.498749999999</v>
      </c>
      <c r="E1374" s="3">
        <v>45214</v>
      </c>
      <c r="F1374" t="s">
        <v>7640</v>
      </c>
      <c r="G1374">
        <v>8.5000000000000006E-2</v>
      </c>
    </row>
    <row r="1375" spans="1:7" x14ac:dyDescent="0.25">
      <c r="A1375" s="2">
        <v>45214.666805555556</v>
      </c>
      <c r="B1375">
        <v>0</v>
      </c>
      <c r="C1375">
        <v>0</v>
      </c>
      <c r="D1375" s="2">
        <v>45214.500138888892</v>
      </c>
      <c r="E1375" s="3">
        <v>45214</v>
      </c>
      <c r="F1375" t="s">
        <v>7641</v>
      </c>
      <c r="G1375">
        <v>0</v>
      </c>
    </row>
    <row r="1376" spans="1:7" x14ac:dyDescent="0.25">
      <c r="A1376" s="2">
        <v>45214.668194444443</v>
      </c>
      <c r="B1376">
        <v>0</v>
      </c>
      <c r="C1376">
        <v>0</v>
      </c>
      <c r="D1376" s="2">
        <v>45214.501527777778</v>
      </c>
      <c r="E1376" s="3">
        <v>45214</v>
      </c>
      <c r="F1376" t="s">
        <v>7642</v>
      </c>
      <c r="G1376">
        <v>0</v>
      </c>
    </row>
    <row r="1377" spans="1:7" x14ac:dyDescent="0.25">
      <c r="A1377" s="2">
        <v>45214.669583333343</v>
      </c>
      <c r="B1377">
        <v>0</v>
      </c>
      <c r="C1377">
        <v>0.27</v>
      </c>
      <c r="D1377" s="2">
        <v>45214.502916666657</v>
      </c>
      <c r="E1377" s="3">
        <v>45214</v>
      </c>
      <c r="F1377" t="s">
        <v>7643</v>
      </c>
      <c r="G1377">
        <v>0.13500000000000001</v>
      </c>
    </row>
    <row r="1378" spans="1:7" x14ac:dyDescent="0.25">
      <c r="A1378" s="2">
        <v>45214.670972222222</v>
      </c>
      <c r="B1378">
        <v>0</v>
      </c>
      <c r="C1378">
        <v>0.1</v>
      </c>
      <c r="D1378" s="2">
        <v>45214.504305555558</v>
      </c>
      <c r="E1378" s="3">
        <v>45214</v>
      </c>
      <c r="F1378" t="s">
        <v>7644</v>
      </c>
      <c r="G1378">
        <v>0.05</v>
      </c>
    </row>
    <row r="1379" spans="1:7" x14ac:dyDescent="0.25">
      <c r="A1379" s="2">
        <v>45214.672361111108</v>
      </c>
      <c r="B1379">
        <v>0</v>
      </c>
      <c r="C1379">
        <v>0.17</v>
      </c>
      <c r="D1379" s="2">
        <v>45214.505694444437</v>
      </c>
      <c r="E1379" s="3">
        <v>45214</v>
      </c>
      <c r="F1379" t="s">
        <v>7645</v>
      </c>
      <c r="G1379">
        <v>8.5000000000000006E-2</v>
      </c>
    </row>
    <row r="1380" spans="1:7" x14ac:dyDescent="0.25">
      <c r="A1380" s="2">
        <v>45214.673750000002</v>
      </c>
      <c r="B1380">
        <v>7.0000000000000007E-2</v>
      </c>
      <c r="C1380">
        <v>0.24</v>
      </c>
      <c r="D1380" s="2">
        <v>45214.50708333333</v>
      </c>
      <c r="E1380" s="3">
        <v>45214</v>
      </c>
      <c r="F1380" t="s">
        <v>7646</v>
      </c>
      <c r="G1380">
        <v>0.155</v>
      </c>
    </row>
    <row r="1381" spans="1:7" x14ac:dyDescent="0.25">
      <c r="A1381" s="2">
        <v>45214.675138888888</v>
      </c>
      <c r="B1381">
        <v>0</v>
      </c>
      <c r="C1381">
        <v>0.21</v>
      </c>
      <c r="D1381" s="2">
        <v>45214.508472222216</v>
      </c>
      <c r="E1381" s="3">
        <v>45214</v>
      </c>
      <c r="F1381" t="s">
        <v>7647</v>
      </c>
      <c r="G1381">
        <v>0.105</v>
      </c>
    </row>
    <row r="1382" spans="1:7" x14ac:dyDescent="0.25">
      <c r="A1382" s="2">
        <v>45214.676446759258</v>
      </c>
      <c r="B1382">
        <v>0</v>
      </c>
      <c r="C1382">
        <v>0.1</v>
      </c>
      <c r="D1382" s="2">
        <v>45214.509780092587</v>
      </c>
      <c r="E1382" s="3">
        <v>45214</v>
      </c>
      <c r="F1382" t="s">
        <v>7648</v>
      </c>
      <c r="G1382">
        <v>0.05</v>
      </c>
    </row>
    <row r="1383" spans="1:7" x14ac:dyDescent="0.25">
      <c r="A1383" s="2">
        <v>45214.677835648137</v>
      </c>
      <c r="B1383">
        <v>0</v>
      </c>
      <c r="C1383">
        <v>0.28000000000000003</v>
      </c>
      <c r="D1383" s="2">
        <v>45214.51116898148</v>
      </c>
      <c r="E1383" s="3">
        <v>45214</v>
      </c>
      <c r="F1383" t="s">
        <v>7649</v>
      </c>
      <c r="G1383">
        <v>0.14000000000000001</v>
      </c>
    </row>
    <row r="1384" spans="1:7" x14ac:dyDescent="0.25">
      <c r="A1384" s="2">
        <v>45214.679224537038</v>
      </c>
      <c r="B1384">
        <v>0.08</v>
      </c>
      <c r="C1384">
        <v>0.42</v>
      </c>
      <c r="D1384" s="2">
        <v>45214.512557870366</v>
      </c>
      <c r="E1384" s="3">
        <v>45214</v>
      </c>
      <c r="F1384" t="s">
        <v>7650</v>
      </c>
      <c r="G1384">
        <v>0.25</v>
      </c>
    </row>
    <row r="1385" spans="1:7" x14ac:dyDescent="0.25">
      <c r="A1385" s="2">
        <v>45214.680613425917</v>
      </c>
      <c r="B1385">
        <v>0.12</v>
      </c>
      <c r="C1385">
        <v>0.08</v>
      </c>
      <c r="D1385" s="2">
        <v>45214.51394675926</v>
      </c>
      <c r="E1385" s="3">
        <v>45214</v>
      </c>
      <c r="F1385" t="s">
        <v>7651</v>
      </c>
      <c r="G1385">
        <v>0.1</v>
      </c>
    </row>
    <row r="1386" spans="1:7" x14ac:dyDescent="0.25">
      <c r="A1386" s="2">
        <v>45214.682002314818</v>
      </c>
      <c r="B1386">
        <v>0.11</v>
      </c>
      <c r="C1386">
        <v>0.09</v>
      </c>
      <c r="D1386" s="2">
        <v>45214.515335648153</v>
      </c>
      <c r="E1386" s="3">
        <v>45214</v>
      </c>
      <c r="F1386" t="s">
        <v>7652</v>
      </c>
      <c r="G1386">
        <v>0.1</v>
      </c>
    </row>
    <row r="1387" spans="1:7" x14ac:dyDescent="0.25">
      <c r="A1387" s="2">
        <v>45214.683391203696</v>
      </c>
      <c r="B1387">
        <v>0.15</v>
      </c>
      <c r="C1387">
        <v>0.05</v>
      </c>
      <c r="D1387" s="2">
        <v>45214.516724537039</v>
      </c>
      <c r="E1387" s="3">
        <v>45214</v>
      </c>
      <c r="F1387" t="s">
        <v>7653</v>
      </c>
      <c r="G1387">
        <v>0.1</v>
      </c>
    </row>
    <row r="1388" spans="1:7" x14ac:dyDescent="0.25">
      <c r="A1388" s="2">
        <v>45214.68478009259</v>
      </c>
      <c r="B1388">
        <v>0</v>
      </c>
      <c r="C1388">
        <v>0.55000000000000004</v>
      </c>
      <c r="D1388" s="2">
        <v>45214.518113425933</v>
      </c>
      <c r="E1388" s="3">
        <v>45214</v>
      </c>
      <c r="F1388" t="s">
        <v>7654</v>
      </c>
      <c r="G1388">
        <v>0.27500000000000002</v>
      </c>
    </row>
    <row r="1389" spans="1:7" x14ac:dyDescent="0.25">
      <c r="A1389" s="2">
        <v>45214.686168981483</v>
      </c>
      <c r="B1389">
        <v>0</v>
      </c>
      <c r="C1389">
        <v>0.25</v>
      </c>
      <c r="D1389" s="2">
        <v>45214.519502314812</v>
      </c>
      <c r="E1389" s="3">
        <v>45214</v>
      </c>
      <c r="F1389" t="s">
        <v>7655</v>
      </c>
      <c r="G1389">
        <v>0.125</v>
      </c>
    </row>
    <row r="1390" spans="1:7" x14ac:dyDescent="0.25">
      <c r="A1390" s="2">
        <v>45214.687557870369</v>
      </c>
      <c r="B1390">
        <v>0.02</v>
      </c>
      <c r="C1390">
        <v>0.1</v>
      </c>
      <c r="D1390" s="2">
        <v>45214.520891203712</v>
      </c>
      <c r="E1390" s="3">
        <v>45214</v>
      </c>
      <c r="F1390" t="s">
        <v>7656</v>
      </c>
      <c r="G1390">
        <v>0.06</v>
      </c>
    </row>
    <row r="1391" spans="1:7" x14ac:dyDescent="0.25">
      <c r="A1391" s="2">
        <v>45214.688946759263</v>
      </c>
      <c r="B1391">
        <v>0</v>
      </c>
      <c r="C1391">
        <v>0.02</v>
      </c>
      <c r="D1391" s="2">
        <v>45214.522280092591</v>
      </c>
      <c r="E1391" s="3">
        <v>45214</v>
      </c>
      <c r="F1391" t="s">
        <v>7657</v>
      </c>
      <c r="G1391">
        <v>0.01</v>
      </c>
    </row>
    <row r="1392" spans="1:7" x14ac:dyDescent="0.25">
      <c r="A1392" s="2">
        <v>45214.690254629633</v>
      </c>
      <c r="B1392">
        <v>0</v>
      </c>
      <c r="C1392">
        <v>0.19</v>
      </c>
      <c r="D1392" s="2">
        <v>45214.523587962962</v>
      </c>
      <c r="E1392" s="3">
        <v>45214</v>
      </c>
      <c r="F1392" t="s">
        <v>7658</v>
      </c>
      <c r="G1392">
        <v>9.5000000000000001E-2</v>
      </c>
    </row>
    <row r="1393" spans="1:7" x14ac:dyDescent="0.25">
      <c r="A1393" s="2">
        <v>45214.691643518519</v>
      </c>
      <c r="B1393">
        <v>0</v>
      </c>
      <c r="C1393">
        <v>0.02</v>
      </c>
      <c r="D1393" s="2">
        <v>45214.524976851862</v>
      </c>
      <c r="E1393" s="3">
        <v>45214</v>
      </c>
      <c r="F1393" t="s">
        <v>7659</v>
      </c>
      <c r="G1393">
        <v>0.01</v>
      </c>
    </row>
    <row r="1394" spans="1:7" x14ac:dyDescent="0.25">
      <c r="A1394" s="2">
        <v>45214.693032407413</v>
      </c>
      <c r="B1394">
        <v>0</v>
      </c>
      <c r="C1394">
        <v>0.1</v>
      </c>
      <c r="D1394" s="2">
        <v>45214.526365740741</v>
      </c>
      <c r="E1394" s="3">
        <v>45214</v>
      </c>
      <c r="F1394" t="s">
        <v>7660</v>
      </c>
      <c r="G1394">
        <v>0.05</v>
      </c>
    </row>
    <row r="1395" spans="1:7" x14ac:dyDescent="0.25">
      <c r="A1395" s="2">
        <v>45214.694421296299</v>
      </c>
      <c r="B1395">
        <v>0</v>
      </c>
      <c r="C1395">
        <v>0</v>
      </c>
      <c r="D1395" s="2">
        <v>45214.527754629627</v>
      </c>
      <c r="E1395" s="3">
        <v>45214</v>
      </c>
      <c r="F1395" t="s">
        <v>7661</v>
      </c>
      <c r="G1395">
        <v>0</v>
      </c>
    </row>
    <row r="1396" spans="1:7" x14ac:dyDescent="0.25">
      <c r="A1396" s="2">
        <v>45214.695810185192</v>
      </c>
      <c r="B1396">
        <v>0.09</v>
      </c>
      <c r="C1396">
        <v>0.12</v>
      </c>
      <c r="D1396" s="2">
        <v>45214.529143518521</v>
      </c>
      <c r="E1396" s="3">
        <v>45214</v>
      </c>
      <c r="F1396" t="s">
        <v>7662</v>
      </c>
      <c r="G1396">
        <v>0.105</v>
      </c>
    </row>
    <row r="1397" spans="1:7" x14ac:dyDescent="0.25">
      <c r="A1397" s="2">
        <v>45214.697199074071</v>
      </c>
      <c r="B1397">
        <v>0.06</v>
      </c>
      <c r="C1397">
        <v>0</v>
      </c>
      <c r="D1397" s="2">
        <v>45214.530532407407</v>
      </c>
      <c r="E1397" s="3">
        <v>45214</v>
      </c>
      <c r="F1397" t="s">
        <v>7663</v>
      </c>
      <c r="G1397">
        <v>0.03</v>
      </c>
    </row>
    <row r="1398" spans="1:7" x14ac:dyDescent="0.25">
      <c r="A1398" s="2">
        <v>45214.698587962957</v>
      </c>
      <c r="B1398">
        <v>0</v>
      </c>
      <c r="C1398">
        <v>0.28999999999999998</v>
      </c>
      <c r="D1398" s="2">
        <v>45214.531921296293</v>
      </c>
      <c r="E1398" s="3">
        <v>45214</v>
      </c>
      <c r="F1398" t="s">
        <v>7664</v>
      </c>
      <c r="G1398">
        <v>0.14499999999999999</v>
      </c>
    </row>
    <row r="1399" spans="1:7" x14ac:dyDescent="0.25">
      <c r="A1399" s="2">
        <v>45214.699976851851</v>
      </c>
      <c r="B1399">
        <v>0.02</v>
      </c>
      <c r="C1399">
        <v>0</v>
      </c>
      <c r="D1399" s="2">
        <v>45214.533310185187</v>
      </c>
      <c r="E1399" s="3">
        <v>45214</v>
      </c>
      <c r="F1399" t="s">
        <v>7665</v>
      </c>
      <c r="G1399">
        <v>0.01</v>
      </c>
    </row>
    <row r="1400" spans="1:7" x14ac:dyDescent="0.25">
      <c r="A1400" s="2">
        <v>45214.701365740737</v>
      </c>
      <c r="B1400">
        <v>0</v>
      </c>
      <c r="C1400">
        <v>0.1</v>
      </c>
      <c r="D1400" s="2">
        <v>45214.534699074073</v>
      </c>
      <c r="E1400" s="3">
        <v>45214</v>
      </c>
      <c r="F1400" t="s">
        <v>7666</v>
      </c>
      <c r="G1400">
        <v>0.05</v>
      </c>
    </row>
    <row r="1401" spans="1:7" x14ac:dyDescent="0.25">
      <c r="A1401" s="2">
        <v>45214.70275462963</v>
      </c>
      <c r="B1401">
        <v>0</v>
      </c>
      <c r="C1401">
        <v>0</v>
      </c>
      <c r="D1401" s="2">
        <v>45214.536087962973</v>
      </c>
      <c r="E1401" s="3">
        <v>45214</v>
      </c>
      <c r="F1401" t="s">
        <v>7667</v>
      </c>
      <c r="G1401">
        <v>0</v>
      </c>
    </row>
    <row r="1402" spans="1:7" x14ac:dyDescent="0.25">
      <c r="A1402" s="2">
        <v>45214.704062500001</v>
      </c>
      <c r="B1402">
        <v>0</v>
      </c>
      <c r="C1402">
        <v>7.0000000000000007E-2</v>
      </c>
      <c r="D1402" s="2">
        <v>45214.537395833337</v>
      </c>
      <c r="E1402" s="3">
        <v>45214</v>
      </c>
      <c r="F1402" t="s">
        <v>7668</v>
      </c>
      <c r="G1402">
        <v>3.5000000000000003E-2</v>
      </c>
    </row>
    <row r="1403" spans="1:7" x14ac:dyDescent="0.25">
      <c r="A1403" s="2">
        <v>45214.705451388887</v>
      </c>
      <c r="B1403">
        <v>0</v>
      </c>
      <c r="C1403">
        <v>0.25</v>
      </c>
      <c r="D1403" s="2">
        <v>45214.538784722223</v>
      </c>
      <c r="E1403" s="3">
        <v>45214</v>
      </c>
      <c r="F1403" t="s">
        <v>7669</v>
      </c>
      <c r="G1403">
        <v>0.125</v>
      </c>
    </row>
    <row r="1404" spans="1:7" x14ac:dyDescent="0.25">
      <c r="A1404" s="2">
        <v>45214.70684027778</v>
      </c>
      <c r="B1404">
        <v>0</v>
      </c>
      <c r="C1404">
        <v>0</v>
      </c>
      <c r="D1404" s="2">
        <v>45214.540173611109</v>
      </c>
      <c r="E1404" s="3">
        <v>45214</v>
      </c>
      <c r="F1404" t="s">
        <v>7670</v>
      </c>
      <c r="G1404">
        <v>0</v>
      </c>
    </row>
    <row r="1405" spans="1:7" x14ac:dyDescent="0.25">
      <c r="A1405" s="2">
        <v>45214.708229166667</v>
      </c>
      <c r="B1405">
        <v>0</v>
      </c>
      <c r="C1405">
        <v>0.03</v>
      </c>
      <c r="D1405" s="2">
        <v>45214.541562500002</v>
      </c>
      <c r="E1405" s="3">
        <v>45214</v>
      </c>
      <c r="F1405" t="s">
        <v>7671</v>
      </c>
      <c r="G1405">
        <v>1.4999999999999999E-2</v>
      </c>
    </row>
    <row r="1406" spans="1:7" x14ac:dyDescent="0.25">
      <c r="A1406" s="2">
        <v>45214.709618055553</v>
      </c>
      <c r="B1406">
        <v>0</v>
      </c>
      <c r="C1406">
        <v>0</v>
      </c>
      <c r="D1406" s="2">
        <v>45214.542951388888</v>
      </c>
      <c r="E1406" s="3">
        <v>45214</v>
      </c>
      <c r="F1406" t="s">
        <v>7672</v>
      </c>
      <c r="G1406">
        <v>0</v>
      </c>
    </row>
    <row r="1407" spans="1:7" x14ac:dyDescent="0.25">
      <c r="A1407" s="2">
        <v>45214.711006944453</v>
      </c>
      <c r="B1407">
        <v>0</v>
      </c>
      <c r="C1407">
        <v>0.04</v>
      </c>
      <c r="D1407" s="2">
        <v>45214.544340277767</v>
      </c>
      <c r="E1407" s="3">
        <v>45214</v>
      </c>
      <c r="F1407" t="s">
        <v>7673</v>
      </c>
      <c r="G1407">
        <v>0.02</v>
      </c>
    </row>
    <row r="1408" spans="1:7" x14ac:dyDescent="0.25">
      <c r="A1408" s="2">
        <v>45214.712395833332</v>
      </c>
      <c r="B1408">
        <v>0</v>
      </c>
      <c r="C1408">
        <v>0</v>
      </c>
      <c r="D1408" s="2">
        <v>45214.545729166668</v>
      </c>
      <c r="E1408" s="3">
        <v>45214</v>
      </c>
      <c r="F1408" t="s">
        <v>7674</v>
      </c>
      <c r="G1408">
        <v>0</v>
      </c>
    </row>
    <row r="1409" spans="1:7" x14ac:dyDescent="0.25">
      <c r="A1409" s="2">
        <v>45214.713784722233</v>
      </c>
      <c r="B1409">
        <v>0</v>
      </c>
      <c r="C1409">
        <v>0.17</v>
      </c>
      <c r="D1409" s="2">
        <v>45214.547118055547</v>
      </c>
      <c r="E1409" s="3">
        <v>45214</v>
      </c>
      <c r="F1409" t="s">
        <v>7675</v>
      </c>
      <c r="G1409">
        <v>8.5000000000000006E-2</v>
      </c>
    </row>
    <row r="1410" spans="1:7" x14ac:dyDescent="0.25">
      <c r="A1410" s="2">
        <v>45214.715173611112</v>
      </c>
      <c r="B1410">
        <v>0</v>
      </c>
      <c r="C1410">
        <v>0</v>
      </c>
      <c r="D1410" s="2">
        <v>45214.548506944448</v>
      </c>
      <c r="E1410" s="3">
        <v>45214</v>
      </c>
      <c r="F1410" t="s">
        <v>7676</v>
      </c>
      <c r="G1410">
        <v>0</v>
      </c>
    </row>
    <row r="1411" spans="1:7" x14ac:dyDescent="0.25">
      <c r="A1411" s="2">
        <v>45214.716562499998</v>
      </c>
      <c r="B1411">
        <v>0</v>
      </c>
      <c r="C1411">
        <v>0</v>
      </c>
      <c r="D1411" s="2">
        <v>45214.549895833326</v>
      </c>
      <c r="E1411" s="3">
        <v>45214</v>
      </c>
      <c r="F1411" t="s">
        <v>7677</v>
      </c>
      <c r="G1411">
        <v>0</v>
      </c>
    </row>
    <row r="1412" spans="1:7" x14ac:dyDescent="0.25">
      <c r="A1412" s="2">
        <v>45214.717881944453</v>
      </c>
      <c r="B1412">
        <v>0</v>
      </c>
      <c r="C1412">
        <v>0.14000000000000001</v>
      </c>
      <c r="D1412" s="2">
        <v>45214.551215277781</v>
      </c>
      <c r="E1412" s="3">
        <v>45214</v>
      </c>
      <c r="F1412" t="s">
        <v>7678</v>
      </c>
      <c r="G1412">
        <v>7.0000000000000007E-2</v>
      </c>
    </row>
    <row r="1413" spans="1:7" x14ac:dyDescent="0.25">
      <c r="A1413" s="2">
        <v>45214.719270833331</v>
      </c>
      <c r="B1413">
        <v>0</v>
      </c>
      <c r="C1413">
        <v>0</v>
      </c>
      <c r="D1413" s="2">
        <v>45214.552604166667</v>
      </c>
      <c r="E1413" s="3">
        <v>45214</v>
      </c>
      <c r="F1413" t="s">
        <v>7679</v>
      </c>
      <c r="G1413">
        <v>0</v>
      </c>
    </row>
    <row r="1414" spans="1:7" x14ac:dyDescent="0.25">
      <c r="A1414" s="2">
        <v>45214.720659722218</v>
      </c>
      <c r="B1414">
        <v>0</v>
      </c>
      <c r="C1414">
        <v>0</v>
      </c>
      <c r="D1414" s="2">
        <v>45214.553993055553</v>
      </c>
      <c r="E1414" s="3">
        <v>45214</v>
      </c>
      <c r="F1414" t="s">
        <v>7680</v>
      </c>
      <c r="G1414">
        <v>0</v>
      </c>
    </row>
    <row r="1415" spans="1:7" x14ac:dyDescent="0.25">
      <c r="A1415" s="2">
        <v>45214.722048611111</v>
      </c>
      <c r="B1415">
        <v>0</v>
      </c>
      <c r="C1415">
        <v>0.02</v>
      </c>
      <c r="D1415" s="2">
        <v>45214.555381944447</v>
      </c>
      <c r="E1415" s="3">
        <v>45214</v>
      </c>
      <c r="F1415" t="s">
        <v>7681</v>
      </c>
      <c r="G1415">
        <v>0.01</v>
      </c>
    </row>
    <row r="1416" spans="1:7" x14ac:dyDescent="0.25">
      <c r="A1416" s="2">
        <v>45214.723437499997</v>
      </c>
      <c r="B1416">
        <v>0</v>
      </c>
      <c r="C1416">
        <v>0.04</v>
      </c>
      <c r="D1416" s="2">
        <v>45214.556770833333</v>
      </c>
      <c r="E1416" s="3">
        <v>45214</v>
      </c>
      <c r="F1416" t="s">
        <v>7682</v>
      </c>
      <c r="G1416">
        <v>0.02</v>
      </c>
    </row>
    <row r="1417" spans="1:7" x14ac:dyDescent="0.25">
      <c r="A1417" s="2">
        <v>45214.724826388891</v>
      </c>
      <c r="B1417">
        <v>0</v>
      </c>
      <c r="C1417">
        <v>0.18</v>
      </c>
      <c r="D1417" s="2">
        <v>45214.558159722219</v>
      </c>
      <c r="E1417" s="3">
        <v>45214</v>
      </c>
      <c r="F1417" t="s">
        <v>7683</v>
      </c>
      <c r="G1417">
        <v>0.09</v>
      </c>
    </row>
    <row r="1418" spans="1:7" x14ac:dyDescent="0.25">
      <c r="A1418" s="2">
        <v>45214.726215277777</v>
      </c>
      <c r="B1418">
        <v>0</v>
      </c>
      <c r="C1418">
        <v>0.16</v>
      </c>
      <c r="D1418" s="2">
        <v>45214.559548611112</v>
      </c>
      <c r="E1418" s="3">
        <v>45214</v>
      </c>
      <c r="F1418" t="s">
        <v>7684</v>
      </c>
      <c r="G1418">
        <v>0.08</v>
      </c>
    </row>
    <row r="1419" spans="1:7" x14ac:dyDescent="0.25">
      <c r="A1419" s="2">
        <v>45214.72760416667</v>
      </c>
      <c r="B1419">
        <v>0</v>
      </c>
      <c r="C1419">
        <v>0</v>
      </c>
      <c r="D1419" s="2">
        <v>45214.560937499999</v>
      </c>
      <c r="E1419" s="3">
        <v>45214</v>
      </c>
      <c r="F1419" t="s">
        <v>7685</v>
      </c>
      <c r="G1419">
        <v>0</v>
      </c>
    </row>
    <row r="1420" spans="1:7" x14ac:dyDescent="0.25">
      <c r="A1420" s="2">
        <v>45214.728993055563</v>
      </c>
      <c r="B1420">
        <v>0.09</v>
      </c>
      <c r="C1420">
        <v>0</v>
      </c>
      <c r="D1420" s="2">
        <v>45214.562326388892</v>
      </c>
      <c r="E1420" s="3">
        <v>45214</v>
      </c>
      <c r="F1420" t="s">
        <v>7686</v>
      </c>
      <c r="G1420">
        <v>4.4999999999999998E-2</v>
      </c>
    </row>
    <row r="1421" spans="1:7" x14ac:dyDescent="0.25">
      <c r="A1421" s="2">
        <v>45214.730381944442</v>
      </c>
      <c r="B1421">
        <v>0</v>
      </c>
      <c r="C1421">
        <v>0</v>
      </c>
      <c r="D1421" s="2">
        <v>45214.563715277778</v>
      </c>
      <c r="E1421" s="3">
        <v>45214</v>
      </c>
      <c r="F1421" t="s">
        <v>7687</v>
      </c>
      <c r="G1421">
        <v>0</v>
      </c>
    </row>
    <row r="1422" spans="1:7" x14ac:dyDescent="0.25">
      <c r="A1422" s="2">
        <v>45214.731689814813</v>
      </c>
      <c r="B1422">
        <v>0</v>
      </c>
      <c r="C1422">
        <v>0.17</v>
      </c>
      <c r="D1422" s="2">
        <v>45214.565023148149</v>
      </c>
      <c r="E1422" s="3">
        <v>45214</v>
      </c>
      <c r="F1422" t="s">
        <v>7688</v>
      </c>
      <c r="G1422">
        <v>8.5000000000000006E-2</v>
      </c>
    </row>
    <row r="1423" spans="1:7" x14ac:dyDescent="0.25">
      <c r="A1423" s="2">
        <v>45214.733078703714</v>
      </c>
      <c r="B1423">
        <v>0.09</v>
      </c>
      <c r="C1423">
        <v>0.16</v>
      </c>
      <c r="D1423" s="2">
        <v>45214.566412037027</v>
      </c>
      <c r="E1423" s="3">
        <v>45214</v>
      </c>
      <c r="F1423" t="s">
        <v>7689</v>
      </c>
      <c r="G1423">
        <v>0.125</v>
      </c>
    </row>
    <row r="1424" spans="1:7" x14ac:dyDescent="0.25">
      <c r="A1424" s="2">
        <v>45214.734467592592</v>
      </c>
      <c r="B1424">
        <v>0</v>
      </c>
      <c r="C1424">
        <v>0</v>
      </c>
      <c r="D1424" s="2">
        <v>45214.567800925928</v>
      </c>
      <c r="E1424" s="3">
        <v>45214</v>
      </c>
      <c r="F1424" t="s">
        <v>7690</v>
      </c>
      <c r="G1424">
        <v>0</v>
      </c>
    </row>
    <row r="1425" spans="1:7" x14ac:dyDescent="0.25">
      <c r="A1425" s="2">
        <v>45214.735856481479</v>
      </c>
      <c r="B1425">
        <v>0</v>
      </c>
      <c r="C1425">
        <v>0.2</v>
      </c>
      <c r="D1425" s="2">
        <v>45214.569189814807</v>
      </c>
      <c r="E1425" s="3">
        <v>45214</v>
      </c>
      <c r="F1425" t="s">
        <v>7691</v>
      </c>
      <c r="G1425">
        <v>0.1</v>
      </c>
    </row>
    <row r="1426" spans="1:7" x14ac:dyDescent="0.25">
      <c r="A1426" s="2">
        <v>45214.737245370372</v>
      </c>
      <c r="B1426">
        <v>0</v>
      </c>
      <c r="C1426">
        <v>0</v>
      </c>
      <c r="D1426" s="2">
        <v>45214.5705787037</v>
      </c>
      <c r="E1426" s="3">
        <v>45214</v>
      </c>
      <c r="F1426" t="s">
        <v>7692</v>
      </c>
      <c r="G1426">
        <v>0</v>
      </c>
    </row>
    <row r="1427" spans="1:7" x14ac:dyDescent="0.25">
      <c r="A1427" s="2">
        <v>45214.738634259258</v>
      </c>
      <c r="B1427">
        <v>0.04</v>
      </c>
      <c r="C1427">
        <v>0.09</v>
      </c>
      <c r="D1427" s="2">
        <v>45214.571967592587</v>
      </c>
      <c r="E1427" s="3">
        <v>45214</v>
      </c>
      <c r="F1427" t="s">
        <v>7693</v>
      </c>
      <c r="G1427">
        <v>6.5000000000000002E-2</v>
      </c>
    </row>
    <row r="1428" spans="1:7" x14ac:dyDescent="0.25">
      <c r="A1428" s="2">
        <v>45214.740023148152</v>
      </c>
      <c r="B1428">
        <v>0</v>
      </c>
      <c r="C1428">
        <v>0.26</v>
      </c>
      <c r="D1428" s="2">
        <v>45214.57335648148</v>
      </c>
      <c r="E1428" s="3">
        <v>45214</v>
      </c>
      <c r="F1428" t="s">
        <v>7694</v>
      </c>
      <c r="G1428">
        <v>0.13</v>
      </c>
    </row>
    <row r="1429" spans="1:7" x14ac:dyDescent="0.25">
      <c r="A1429" s="2">
        <v>45214.741412037038</v>
      </c>
      <c r="B1429">
        <v>0</v>
      </c>
      <c r="C1429">
        <v>0</v>
      </c>
      <c r="D1429" s="2">
        <v>45214.574745370373</v>
      </c>
      <c r="E1429" s="3">
        <v>45214</v>
      </c>
      <c r="F1429" t="s">
        <v>7695</v>
      </c>
      <c r="G1429">
        <v>0</v>
      </c>
    </row>
    <row r="1430" spans="1:7" x14ac:dyDescent="0.25">
      <c r="A1430" s="2">
        <v>45214.742800925917</v>
      </c>
      <c r="B1430">
        <v>0</v>
      </c>
      <c r="C1430">
        <v>0.02</v>
      </c>
      <c r="D1430" s="2">
        <v>45214.57613425926</v>
      </c>
      <c r="E1430" s="3">
        <v>45214</v>
      </c>
      <c r="F1430" t="s">
        <v>7696</v>
      </c>
      <c r="G1430">
        <v>0.01</v>
      </c>
    </row>
    <row r="1431" spans="1:7" x14ac:dyDescent="0.25">
      <c r="A1431" s="2">
        <v>45214.744189814817</v>
      </c>
      <c r="B1431">
        <v>0</v>
      </c>
      <c r="C1431">
        <v>0</v>
      </c>
      <c r="D1431" s="2">
        <v>45214.577523148153</v>
      </c>
      <c r="E1431" s="3">
        <v>45214</v>
      </c>
      <c r="F1431" t="s">
        <v>7697</v>
      </c>
      <c r="G1431">
        <v>0</v>
      </c>
    </row>
    <row r="1432" spans="1:7" x14ac:dyDescent="0.25">
      <c r="A1432" s="2">
        <v>45214.745486111111</v>
      </c>
      <c r="B1432">
        <v>0</v>
      </c>
      <c r="C1432">
        <v>0</v>
      </c>
      <c r="D1432" s="2">
        <v>45214.578819444447</v>
      </c>
      <c r="E1432" s="3">
        <v>45214</v>
      </c>
      <c r="F1432" t="s">
        <v>7698</v>
      </c>
      <c r="G1432">
        <v>0</v>
      </c>
    </row>
    <row r="1433" spans="1:7" x14ac:dyDescent="0.25">
      <c r="A1433" s="2">
        <v>45214.746874999997</v>
      </c>
      <c r="B1433">
        <v>0</v>
      </c>
      <c r="C1433">
        <v>0</v>
      </c>
      <c r="D1433" s="2">
        <v>45214.580208333333</v>
      </c>
      <c r="E1433" s="3">
        <v>45214</v>
      </c>
      <c r="F1433" t="s">
        <v>7699</v>
      </c>
      <c r="G1433">
        <v>0</v>
      </c>
    </row>
    <row r="1434" spans="1:7" x14ac:dyDescent="0.25">
      <c r="A1434" s="2">
        <v>45214.748263888891</v>
      </c>
      <c r="B1434">
        <v>0</v>
      </c>
      <c r="C1434">
        <v>0.14000000000000001</v>
      </c>
      <c r="D1434" s="2">
        <v>45214.581597222219</v>
      </c>
      <c r="E1434" s="3">
        <v>45214</v>
      </c>
      <c r="F1434" t="s">
        <v>7700</v>
      </c>
      <c r="G1434">
        <v>7.0000000000000007E-2</v>
      </c>
    </row>
    <row r="1435" spans="1:7" x14ac:dyDescent="0.25">
      <c r="A1435" s="2">
        <v>45214.749652777777</v>
      </c>
      <c r="B1435">
        <v>0</v>
      </c>
      <c r="C1435">
        <v>0.02</v>
      </c>
      <c r="D1435" s="2">
        <v>45214.582986111112</v>
      </c>
      <c r="E1435" s="3">
        <v>45214</v>
      </c>
      <c r="F1435" t="s">
        <v>7701</v>
      </c>
      <c r="G1435">
        <v>0.01</v>
      </c>
    </row>
    <row r="1436" spans="1:7" x14ac:dyDescent="0.25">
      <c r="A1436" s="2">
        <v>45214.75104166667</v>
      </c>
      <c r="B1436">
        <v>0</v>
      </c>
      <c r="C1436">
        <v>0</v>
      </c>
      <c r="D1436" s="2">
        <v>45214.584374999999</v>
      </c>
      <c r="E1436" s="3">
        <v>45214</v>
      </c>
      <c r="F1436" t="s">
        <v>7702</v>
      </c>
      <c r="G1436">
        <v>0</v>
      </c>
    </row>
    <row r="1437" spans="1:7" x14ac:dyDescent="0.25">
      <c r="A1437" s="2">
        <v>45214.752430555563</v>
      </c>
      <c r="B1437">
        <v>0</v>
      </c>
      <c r="C1437">
        <v>0.14000000000000001</v>
      </c>
      <c r="D1437" s="2">
        <v>45214.585763888892</v>
      </c>
      <c r="E1437" s="3">
        <v>45214</v>
      </c>
      <c r="F1437" t="s">
        <v>7703</v>
      </c>
      <c r="G1437">
        <v>7.0000000000000007E-2</v>
      </c>
    </row>
    <row r="1438" spans="1:7" x14ac:dyDescent="0.25">
      <c r="A1438" s="2">
        <v>45214.753819444442</v>
      </c>
      <c r="B1438">
        <v>0</v>
      </c>
      <c r="C1438">
        <v>0.14000000000000001</v>
      </c>
      <c r="D1438" s="2">
        <v>45214.587152777778</v>
      </c>
      <c r="E1438" s="3">
        <v>45214</v>
      </c>
      <c r="F1438" t="s">
        <v>7704</v>
      </c>
      <c r="G1438">
        <v>7.0000000000000007E-2</v>
      </c>
    </row>
    <row r="1439" spans="1:7" x14ac:dyDescent="0.25">
      <c r="A1439" s="2">
        <v>45214.755208333343</v>
      </c>
      <c r="B1439">
        <v>0</v>
      </c>
      <c r="C1439">
        <v>0</v>
      </c>
      <c r="D1439" s="2">
        <v>45214.588541666657</v>
      </c>
      <c r="E1439" s="3">
        <v>45214</v>
      </c>
      <c r="F1439" t="s">
        <v>7705</v>
      </c>
      <c r="G1439">
        <v>0</v>
      </c>
    </row>
    <row r="1440" spans="1:7" x14ac:dyDescent="0.25">
      <c r="A1440" s="2">
        <v>45214.756597222222</v>
      </c>
      <c r="B1440">
        <v>0</v>
      </c>
      <c r="C1440">
        <v>0</v>
      </c>
      <c r="D1440" s="2">
        <v>45214.589930555558</v>
      </c>
      <c r="E1440" s="3">
        <v>45214</v>
      </c>
      <c r="F1440" t="s">
        <v>7706</v>
      </c>
      <c r="G1440">
        <v>0</v>
      </c>
    </row>
    <row r="1441" spans="1:7" x14ac:dyDescent="0.25">
      <c r="A1441" s="2">
        <v>45214.757986111108</v>
      </c>
      <c r="B1441">
        <v>0</v>
      </c>
      <c r="C1441">
        <v>0.28999999999999998</v>
      </c>
      <c r="D1441" s="2">
        <v>45214.591319444437</v>
      </c>
      <c r="E1441" s="3">
        <v>45214</v>
      </c>
      <c r="F1441" t="s">
        <v>7707</v>
      </c>
      <c r="G1441">
        <v>0.14499999999999999</v>
      </c>
    </row>
    <row r="1442" spans="1:7" x14ac:dyDescent="0.25">
      <c r="A1442" s="2">
        <v>45214.759305555563</v>
      </c>
      <c r="B1442">
        <v>0.05</v>
      </c>
      <c r="C1442">
        <v>0</v>
      </c>
      <c r="D1442" s="2">
        <v>45214.592638888891</v>
      </c>
      <c r="E1442" s="3">
        <v>45214</v>
      </c>
      <c r="F1442" t="s">
        <v>7708</v>
      </c>
      <c r="G1442">
        <v>2.5000000000000001E-2</v>
      </c>
    </row>
    <row r="1443" spans="1:7" x14ac:dyDescent="0.25">
      <c r="A1443" s="2">
        <v>45214.760694444441</v>
      </c>
      <c r="B1443">
        <v>0</v>
      </c>
      <c r="C1443">
        <v>0.12</v>
      </c>
      <c r="D1443" s="2">
        <v>45214.594027777777</v>
      </c>
      <c r="E1443" s="3">
        <v>45214</v>
      </c>
      <c r="F1443" t="s">
        <v>7709</v>
      </c>
      <c r="G1443">
        <v>0.06</v>
      </c>
    </row>
    <row r="1444" spans="1:7" x14ac:dyDescent="0.25">
      <c r="A1444" s="2">
        <v>45214.762083333328</v>
      </c>
      <c r="B1444">
        <v>0</v>
      </c>
      <c r="C1444">
        <v>0.05</v>
      </c>
      <c r="D1444" s="2">
        <v>45214.595416666663</v>
      </c>
      <c r="E1444" s="3">
        <v>45214</v>
      </c>
      <c r="F1444" t="s">
        <v>7710</v>
      </c>
      <c r="G1444">
        <v>2.5000000000000001E-2</v>
      </c>
    </row>
    <row r="1445" spans="1:7" x14ac:dyDescent="0.25">
      <c r="A1445" s="2">
        <v>45214.763472222221</v>
      </c>
      <c r="B1445">
        <v>0</v>
      </c>
      <c r="C1445">
        <v>0.17</v>
      </c>
      <c r="D1445" s="2">
        <v>45214.596805555557</v>
      </c>
      <c r="E1445" s="3">
        <v>45214</v>
      </c>
      <c r="F1445" t="s">
        <v>7711</v>
      </c>
      <c r="G1445">
        <v>8.5000000000000006E-2</v>
      </c>
    </row>
    <row r="1446" spans="1:7" x14ac:dyDescent="0.25">
      <c r="A1446" s="2">
        <v>45214.764861111107</v>
      </c>
      <c r="B1446">
        <v>0</v>
      </c>
      <c r="C1446">
        <v>0</v>
      </c>
      <c r="D1446" s="2">
        <v>45214.598194444443</v>
      </c>
      <c r="E1446" s="3">
        <v>45214</v>
      </c>
      <c r="F1446" t="s">
        <v>7712</v>
      </c>
      <c r="G1446">
        <v>0</v>
      </c>
    </row>
    <row r="1447" spans="1:7" x14ac:dyDescent="0.25">
      <c r="A1447" s="2">
        <v>45214.766250000001</v>
      </c>
      <c r="B1447">
        <v>0</v>
      </c>
      <c r="C1447">
        <v>0.04</v>
      </c>
      <c r="D1447" s="2">
        <v>45214.599583333344</v>
      </c>
      <c r="E1447" s="3">
        <v>45214</v>
      </c>
      <c r="F1447" t="s">
        <v>7713</v>
      </c>
      <c r="G1447">
        <v>0.02</v>
      </c>
    </row>
    <row r="1448" spans="1:7" x14ac:dyDescent="0.25">
      <c r="A1448" s="2">
        <v>45214.767638888887</v>
      </c>
      <c r="B1448">
        <v>0</v>
      </c>
      <c r="C1448">
        <v>0.17</v>
      </c>
      <c r="D1448" s="2">
        <v>45214.600972222222</v>
      </c>
      <c r="E1448" s="3">
        <v>45214</v>
      </c>
      <c r="F1448" t="s">
        <v>7714</v>
      </c>
      <c r="G1448">
        <v>8.5000000000000006E-2</v>
      </c>
    </row>
    <row r="1449" spans="1:7" x14ac:dyDescent="0.25">
      <c r="A1449" s="2">
        <v>45214.76902777778</v>
      </c>
      <c r="B1449">
        <v>0</v>
      </c>
      <c r="C1449">
        <v>0.1</v>
      </c>
      <c r="D1449" s="2">
        <v>45214.602361111109</v>
      </c>
      <c r="E1449" s="3">
        <v>45214</v>
      </c>
      <c r="F1449" t="s">
        <v>7715</v>
      </c>
      <c r="G1449">
        <v>0.05</v>
      </c>
    </row>
    <row r="1450" spans="1:7" x14ac:dyDescent="0.25">
      <c r="A1450" s="2">
        <v>45214.770416666674</v>
      </c>
      <c r="B1450">
        <v>0</v>
      </c>
      <c r="C1450">
        <v>0</v>
      </c>
      <c r="D1450" s="2">
        <v>45214.603750000002</v>
      </c>
      <c r="E1450" s="3">
        <v>45214</v>
      </c>
      <c r="F1450" t="s">
        <v>7716</v>
      </c>
      <c r="G1450">
        <v>0</v>
      </c>
    </row>
    <row r="1451" spans="1:7" x14ac:dyDescent="0.25">
      <c r="A1451" s="2">
        <v>45214.771805555552</v>
      </c>
      <c r="B1451">
        <v>0</v>
      </c>
      <c r="C1451">
        <v>0</v>
      </c>
      <c r="D1451" s="2">
        <v>45214.605138888888</v>
      </c>
      <c r="E1451" s="3">
        <v>45214</v>
      </c>
      <c r="F1451" t="s">
        <v>7717</v>
      </c>
      <c r="G1451">
        <v>0</v>
      </c>
    </row>
    <row r="1452" spans="1:7" x14ac:dyDescent="0.25">
      <c r="A1452" s="2">
        <v>45214.773113425923</v>
      </c>
      <c r="B1452">
        <v>0</v>
      </c>
      <c r="C1452">
        <v>0</v>
      </c>
      <c r="D1452" s="2">
        <v>45214.606446759259</v>
      </c>
      <c r="E1452" s="3">
        <v>45214</v>
      </c>
      <c r="F1452" t="s">
        <v>7718</v>
      </c>
      <c r="G1452">
        <v>0</v>
      </c>
    </row>
    <row r="1453" spans="1:7" x14ac:dyDescent="0.25">
      <c r="A1453" s="2">
        <v>45214.774502314824</v>
      </c>
      <c r="B1453">
        <v>0</v>
      </c>
      <c r="C1453">
        <v>0.12</v>
      </c>
      <c r="D1453" s="2">
        <v>45214.607835648138</v>
      </c>
      <c r="E1453" s="3">
        <v>45214</v>
      </c>
      <c r="F1453" t="s">
        <v>7719</v>
      </c>
      <c r="G1453">
        <v>0.06</v>
      </c>
    </row>
    <row r="1454" spans="1:7" x14ac:dyDescent="0.25">
      <c r="A1454" s="2">
        <v>45214.775891203702</v>
      </c>
      <c r="B1454">
        <v>0</v>
      </c>
      <c r="C1454">
        <v>0</v>
      </c>
      <c r="D1454" s="2">
        <v>45214.609224537038</v>
      </c>
      <c r="E1454" s="3">
        <v>45214</v>
      </c>
      <c r="F1454" t="s">
        <v>7720</v>
      </c>
      <c r="G1454">
        <v>0</v>
      </c>
    </row>
    <row r="1455" spans="1:7" x14ac:dyDescent="0.25">
      <c r="A1455" s="2">
        <v>45214.777280092603</v>
      </c>
      <c r="B1455">
        <v>0</v>
      </c>
      <c r="C1455">
        <v>0.05</v>
      </c>
      <c r="D1455" s="2">
        <v>45214.610613425917</v>
      </c>
      <c r="E1455" s="3">
        <v>45214</v>
      </c>
      <c r="F1455" t="s">
        <v>7721</v>
      </c>
      <c r="G1455">
        <v>2.5000000000000001E-2</v>
      </c>
    </row>
    <row r="1456" spans="1:7" x14ac:dyDescent="0.25">
      <c r="A1456" s="2">
        <v>45214.778668981482</v>
      </c>
      <c r="B1456">
        <v>0</v>
      </c>
      <c r="C1456">
        <v>0.04</v>
      </c>
      <c r="D1456" s="2">
        <v>45214.612002314818</v>
      </c>
      <c r="E1456" s="3">
        <v>45214</v>
      </c>
      <c r="F1456" t="s">
        <v>7722</v>
      </c>
      <c r="G1456">
        <v>0.02</v>
      </c>
    </row>
    <row r="1457" spans="1:7" x14ac:dyDescent="0.25">
      <c r="A1457" s="2">
        <v>45214.780057870368</v>
      </c>
      <c r="B1457">
        <v>0</v>
      </c>
      <c r="C1457">
        <v>0</v>
      </c>
      <c r="D1457" s="2">
        <v>45214.613391203697</v>
      </c>
      <c r="E1457" s="3">
        <v>45214</v>
      </c>
      <c r="F1457" t="s">
        <v>7723</v>
      </c>
      <c r="G1457">
        <v>0</v>
      </c>
    </row>
    <row r="1458" spans="1:7" x14ac:dyDescent="0.25">
      <c r="A1458" s="2">
        <v>45214.781446759262</v>
      </c>
      <c r="B1458">
        <v>0</v>
      </c>
      <c r="C1458">
        <v>0</v>
      </c>
      <c r="D1458" s="2">
        <v>45214.61478009259</v>
      </c>
      <c r="E1458" s="3">
        <v>45214</v>
      </c>
      <c r="F1458" t="s">
        <v>7724</v>
      </c>
      <c r="G1458">
        <v>0</v>
      </c>
    </row>
    <row r="1459" spans="1:7" x14ac:dyDescent="0.25">
      <c r="A1459" s="2">
        <v>45214.782835648148</v>
      </c>
      <c r="B1459">
        <v>0</v>
      </c>
      <c r="C1459">
        <v>0</v>
      </c>
      <c r="D1459" s="2">
        <v>45214.616168981483</v>
      </c>
      <c r="E1459" s="3">
        <v>45214</v>
      </c>
      <c r="F1459" t="s">
        <v>7725</v>
      </c>
      <c r="G1459">
        <v>0</v>
      </c>
    </row>
    <row r="1460" spans="1:7" x14ac:dyDescent="0.25">
      <c r="A1460" s="2">
        <v>45214.784224537027</v>
      </c>
      <c r="B1460">
        <v>0</v>
      </c>
      <c r="C1460">
        <v>0.38</v>
      </c>
      <c r="D1460" s="2">
        <v>45214.61755787037</v>
      </c>
      <c r="E1460" s="3">
        <v>45214</v>
      </c>
      <c r="F1460" t="s">
        <v>7726</v>
      </c>
      <c r="G1460">
        <v>0.19</v>
      </c>
    </row>
    <row r="1461" spans="1:7" x14ac:dyDescent="0.25">
      <c r="A1461" s="2">
        <v>45214.785613425927</v>
      </c>
      <c r="B1461">
        <v>0</v>
      </c>
      <c r="C1461">
        <v>0.02</v>
      </c>
      <c r="D1461" s="2">
        <v>45214.618946759263</v>
      </c>
      <c r="E1461" s="3">
        <v>45214</v>
      </c>
      <c r="F1461" t="s">
        <v>7727</v>
      </c>
      <c r="G1461">
        <v>0.01</v>
      </c>
    </row>
    <row r="1462" spans="1:7" x14ac:dyDescent="0.25">
      <c r="A1462" s="2">
        <v>45214.786921296298</v>
      </c>
      <c r="B1462">
        <v>0</v>
      </c>
      <c r="C1462">
        <v>0</v>
      </c>
      <c r="D1462" s="2">
        <v>45214.620254629634</v>
      </c>
      <c r="E1462" s="3">
        <v>45214</v>
      </c>
      <c r="F1462" t="s">
        <v>328</v>
      </c>
      <c r="G1462">
        <v>0</v>
      </c>
    </row>
    <row r="1463" spans="1:7" x14ac:dyDescent="0.25">
      <c r="A1463" s="2">
        <v>45214.788310185177</v>
      </c>
      <c r="B1463">
        <v>0</v>
      </c>
      <c r="C1463">
        <v>0</v>
      </c>
      <c r="D1463" s="2">
        <v>45214.62164351852</v>
      </c>
      <c r="E1463" s="3">
        <v>45214</v>
      </c>
      <c r="F1463" t="s">
        <v>329</v>
      </c>
      <c r="G1463">
        <v>0</v>
      </c>
    </row>
    <row r="1464" spans="1:7" x14ac:dyDescent="0.25">
      <c r="A1464" s="2">
        <v>45214.789699074077</v>
      </c>
      <c r="B1464">
        <v>0</v>
      </c>
      <c r="C1464">
        <v>0</v>
      </c>
      <c r="D1464" s="2">
        <v>45214.623032407413</v>
      </c>
      <c r="E1464" s="3">
        <v>45214</v>
      </c>
      <c r="F1464" t="s">
        <v>330</v>
      </c>
      <c r="G1464">
        <v>0</v>
      </c>
    </row>
    <row r="1465" spans="1:7" x14ac:dyDescent="0.25">
      <c r="A1465" s="2">
        <v>45214.791087962964</v>
      </c>
      <c r="B1465">
        <v>0</v>
      </c>
      <c r="C1465">
        <v>0.12</v>
      </c>
      <c r="D1465" s="2">
        <v>45214.624421296299</v>
      </c>
      <c r="E1465" s="3">
        <v>45214</v>
      </c>
      <c r="F1465" t="s">
        <v>7728</v>
      </c>
      <c r="G1465">
        <v>0.06</v>
      </c>
    </row>
    <row r="1466" spans="1:7" x14ac:dyDescent="0.25">
      <c r="A1466" s="2">
        <v>45214.79247685185</v>
      </c>
      <c r="B1466">
        <v>0</v>
      </c>
      <c r="C1466">
        <v>0.12</v>
      </c>
      <c r="D1466" s="2">
        <v>45214.625810185193</v>
      </c>
      <c r="E1466" s="3">
        <v>45214</v>
      </c>
      <c r="F1466" t="s">
        <v>7729</v>
      </c>
      <c r="G1466">
        <v>0.06</v>
      </c>
    </row>
    <row r="1467" spans="1:7" x14ac:dyDescent="0.25">
      <c r="A1467" s="2">
        <v>45214.793865740743</v>
      </c>
      <c r="B1467">
        <v>0.05</v>
      </c>
      <c r="C1467">
        <v>0</v>
      </c>
      <c r="D1467" s="2">
        <v>45214.627199074072</v>
      </c>
      <c r="E1467" s="3">
        <v>45214</v>
      </c>
      <c r="F1467" t="s">
        <v>7730</v>
      </c>
      <c r="G1467">
        <v>2.5000000000000001E-2</v>
      </c>
    </row>
    <row r="1468" spans="1:7" x14ac:dyDescent="0.25">
      <c r="A1468" s="2">
        <v>45214.795254629629</v>
      </c>
      <c r="B1468">
        <v>0</v>
      </c>
      <c r="C1468">
        <v>0.26</v>
      </c>
      <c r="D1468" s="2">
        <v>45214.628587962958</v>
      </c>
      <c r="E1468" s="3">
        <v>45214</v>
      </c>
      <c r="F1468" t="s">
        <v>7731</v>
      </c>
      <c r="G1468">
        <v>0.13</v>
      </c>
    </row>
    <row r="1469" spans="1:7" x14ac:dyDescent="0.25">
      <c r="A1469" s="2">
        <v>45214.796643518523</v>
      </c>
      <c r="B1469">
        <v>0</v>
      </c>
      <c r="C1469">
        <v>0</v>
      </c>
      <c r="D1469" s="2">
        <v>45214.629976851851</v>
      </c>
      <c r="E1469" s="3">
        <v>45214</v>
      </c>
      <c r="F1469" t="s">
        <v>7732</v>
      </c>
      <c r="G1469">
        <v>0</v>
      </c>
    </row>
    <row r="1470" spans="1:7" x14ac:dyDescent="0.25">
      <c r="A1470" s="2">
        <v>45214.798032407409</v>
      </c>
      <c r="B1470">
        <v>0</v>
      </c>
      <c r="C1470">
        <v>0</v>
      </c>
      <c r="D1470" s="2">
        <v>45214.631365740737</v>
      </c>
      <c r="E1470" s="3">
        <v>45214</v>
      </c>
      <c r="F1470" t="s">
        <v>7733</v>
      </c>
      <c r="G1470">
        <v>0</v>
      </c>
    </row>
    <row r="1471" spans="1:7" x14ac:dyDescent="0.25">
      <c r="A1471" s="2">
        <v>45214.799421296288</v>
      </c>
      <c r="B1471">
        <v>0</v>
      </c>
      <c r="C1471">
        <v>0.18</v>
      </c>
      <c r="D1471" s="2">
        <v>45214.632754629631</v>
      </c>
      <c r="E1471" s="3">
        <v>45214</v>
      </c>
      <c r="F1471" t="s">
        <v>7734</v>
      </c>
      <c r="G1471">
        <v>0.09</v>
      </c>
    </row>
    <row r="1472" spans="1:7" x14ac:dyDescent="0.25">
      <c r="A1472" s="2">
        <v>45214.800729166673</v>
      </c>
      <c r="B1472">
        <v>0.21</v>
      </c>
      <c r="C1472">
        <v>0</v>
      </c>
      <c r="D1472" s="2">
        <v>45214.634062500001</v>
      </c>
      <c r="E1472" s="3">
        <v>45214</v>
      </c>
      <c r="F1472" t="s">
        <v>7735</v>
      </c>
      <c r="G1472">
        <v>0.105</v>
      </c>
    </row>
    <row r="1473" spans="1:7" x14ac:dyDescent="0.25">
      <c r="A1473" s="2">
        <v>45214.802118055559</v>
      </c>
      <c r="B1473">
        <v>0</v>
      </c>
      <c r="C1473">
        <v>0</v>
      </c>
      <c r="D1473" s="2">
        <v>45214.635451388887</v>
      </c>
      <c r="E1473" s="3">
        <v>45214</v>
      </c>
      <c r="F1473" t="s">
        <v>7736</v>
      </c>
      <c r="G1473">
        <v>0</v>
      </c>
    </row>
    <row r="1474" spans="1:7" x14ac:dyDescent="0.25">
      <c r="A1474" s="2">
        <v>45214.803506944438</v>
      </c>
      <c r="B1474">
        <v>0</v>
      </c>
      <c r="C1474">
        <v>0.36</v>
      </c>
      <c r="D1474" s="2">
        <v>45214.636840277781</v>
      </c>
      <c r="E1474" s="3">
        <v>45214</v>
      </c>
      <c r="F1474" t="s">
        <v>7737</v>
      </c>
      <c r="G1474">
        <v>0.18</v>
      </c>
    </row>
    <row r="1475" spans="1:7" x14ac:dyDescent="0.25">
      <c r="A1475" s="2">
        <v>45214.804895833331</v>
      </c>
      <c r="B1475">
        <v>0</v>
      </c>
      <c r="C1475">
        <v>0</v>
      </c>
      <c r="D1475" s="2">
        <v>45214.638229166667</v>
      </c>
      <c r="E1475" s="3">
        <v>45214</v>
      </c>
      <c r="F1475" t="s">
        <v>7738</v>
      </c>
      <c r="G1475">
        <v>0</v>
      </c>
    </row>
    <row r="1476" spans="1:7" x14ac:dyDescent="0.25">
      <c r="A1476" s="2">
        <v>45214.806284722217</v>
      </c>
      <c r="B1476">
        <v>0</v>
      </c>
      <c r="C1476">
        <v>0</v>
      </c>
      <c r="D1476" s="2">
        <v>45214.639618055553</v>
      </c>
      <c r="E1476" s="3">
        <v>45214</v>
      </c>
      <c r="F1476" t="s">
        <v>7739</v>
      </c>
      <c r="G1476">
        <v>0</v>
      </c>
    </row>
    <row r="1477" spans="1:7" x14ac:dyDescent="0.25">
      <c r="A1477" s="2">
        <v>45214.807673611111</v>
      </c>
      <c r="B1477">
        <v>0</v>
      </c>
      <c r="C1477">
        <v>0</v>
      </c>
      <c r="D1477" s="2">
        <v>45214.641006944446</v>
      </c>
      <c r="E1477" s="3">
        <v>45214</v>
      </c>
      <c r="F1477" t="s">
        <v>7740</v>
      </c>
      <c r="G1477">
        <v>0</v>
      </c>
    </row>
    <row r="1478" spans="1:7" x14ac:dyDescent="0.25">
      <c r="A1478" s="2">
        <v>45214.809062499997</v>
      </c>
      <c r="B1478">
        <v>0.02</v>
      </c>
      <c r="C1478">
        <v>0.05</v>
      </c>
      <c r="D1478" s="2">
        <v>45214.642395833333</v>
      </c>
      <c r="E1478" s="3">
        <v>45214</v>
      </c>
      <c r="F1478" t="s">
        <v>7741</v>
      </c>
      <c r="G1478">
        <v>3.5000000000000003E-2</v>
      </c>
    </row>
    <row r="1479" spans="1:7" x14ac:dyDescent="0.25">
      <c r="A1479" s="2">
        <v>45214.81045138889</v>
      </c>
      <c r="B1479">
        <v>0</v>
      </c>
      <c r="C1479">
        <v>0</v>
      </c>
      <c r="D1479" s="2">
        <v>45214.643784722219</v>
      </c>
      <c r="E1479" s="3">
        <v>45214</v>
      </c>
      <c r="F1479" t="s">
        <v>7742</v>
      </c>
      <c r="G1479">
        <v>0</v>
      </c>
    </row>
    <row r="1480" spans="1:7" x14ac:dyDescent="0.25">
      <c r="A1480" s="2">
        <v>45214.811840277784</v>
      </c>
      <c r="B1480">
        <v>0</v>
      </c>
      <c r="C1480">
        <v>0</v>
      </c>
      <c r="D1480" s="2">
        <v>45214.645173611112</v>
      </c>
      <c r="E1480" s="3">
        <v>45214</v>
      </c>
      <c r="F1480" t="s">
        <v>7743</v>
      </c>
      <c r="G1480">
        <v>0</v>
      </c>
    </row>
    <row r="1481" spans="1:7" x14ac:dyDescent="0.25">
      <c r="A1481" s="2">
        <v>45214.81322916667</v>
      </c>
      <c r="B1481">
        <v>0</v>
      </c>
      <c r="C1481">
        <v>0.21</v>
      </c>
      <c r="D1481" s="2">
        <v>45214.646562499998</v>
      </c>
      <c r="E1481" s="3">
        <v>45214</v>
      </c>
      <c r="F1481" t="s">
        <v>7744</v>
      </c>
      <c r="G1481">
        <v>0.105</v>
      </c>
    </row>
    <row r="1482" spans="1:7" x14ac:dyDescent="0.25">
      <c r="A1482" s="2">
        <v>45214.81453703704</v>
      </c>
      <c r="B1482">
        <v>0.02</v>
      </c>
      <c r="C1482">
        <v>0.11</v>
      </c>
      <c r="D1482" s="2">
        <v>45214.647870370369</v>
      </c>
      <c r="E1482" s="3">
        <v>45214</v>
      </c>
      <c r="F1482" t="s">
        <v>7745</v>
      </c>
      <c r="G1482">
        <v>6.5000000000000002E-2</v>
      </c>
    </row>
    <row r="1483" spans="1:7" x14ac:dyDescent="0.25">
      <c r="A1483" s="2">
        <v>45214.815925925926</v>
      </c>
      <c r="B1483">
        <v>0</v>
      </c>
      <c r="C1483">
        <v>0.2</v>
      </c>
      <c r="D1483" s="2">
        <v>45214.649259259262</v>
      </c>
      <c r="E1483" s="3">
        <v>45214</v>
      </c>
      <c r="F1483" t="s">
        <v>7746</v>
      </c>
      <c r="G1483">
        <v>0.1</v>
      </c>
    </row>
    <row r="1484" spans="1:7" x14ac:dyDescent="0.25">
      <c r="A1484" s="2">
        <v>45214.817314814813</v>
      </c>
      <c r="B1484">
        <v>0</v>
      </c>
      <c r="C1484">
        <v>0.08</v>
      </c>
      <c r="D1484" s="2">
        <v>45214.650648148148</v>
      </c>
      <c r="E1484" s="3">
        <v>45214</v>
      </c>
      <c r="F1484" t="s">
        <v>7747</v>
      </c>
      <c r="G1484">
        <v>0.04</v>
      </c>
    </row>
    <row r="1485" spans="1:7" x14ac:dyDescent="0.25">
      <c r="A1485" s="2">
        <v>45214.818703703713</v>
      </c>
      <c r="B1485">
        <v>0</v>
      </c>
      <c r="C1485">
        <v>0</v>
      </c>
      <c r="D1485" s="2">
        <v>45214.652037037027</v>
      </c>
      <c r="E1485" s="3">
        <v>45214</v>
      </c>
      <c r="F1485" t="s">
        <v>7748</v>
      </c>
      <c r="G1485">
        <v>0</v>
      </c>
    </row>
    <row r="1486" spans="1:7" x14ac:dyDescent="0.25">
      <c r="A1486" s="2">
        <v>45214.820092592592</v>
      </c>
      <c r="B1486">
        <v>0.09</v>
      </c>
      <c r="C1486">
        <v>0.22</v>
      </c>
      <c r="D1486" s="2">
        <v>45214.653425925928</v>
      </c>
      <c r="E1486" s="3">
        <v>45214</v>
      </c>
      <c r="F1486" t="s">
        <v>7749</v>
      </c>
      <c r="G1486">
        <v>0.155</v>
      </c>
    </row>
    <row r="1487" spans="1:7" x14ac:dyDescent="0.25">
      <c r="A1487" s="2">
        <v>45214.821481481478</v>
      </c>
      <c r="B1487">
        <v>0.04</v>
      </c>
      <c r="C1487">
        <v>0.3</v>
      </c>
      <c r="D1487" s="2">
        <v>45214.654814814807</v>
      </c>
      <c r="E1487" s="3">
        <v>45214</v>
      </c>
      <c r="F1487" t="s">
        <v>7750</v>
      </c>
      <c r="G1487">
        <v>0.17</v>
      </c>
    </row>
    <row r="1488" spans="1:7" x14ac:dyDescent="0.25">
      <c r="A1488" s="2">
        <v>45214.822870370372</v>
      </c>
      <c r="B1488">
        <v>0.09</v>
      </c>
      <c r="C1488">
        <v>0.16</v>
      </c>
      <c r="D1488" s="2">
        <v>45214.6562037037</v>
      </c>
      <c r="E1488" s="3">
        <v>45214</v>
      </c>
      <c r="F1488" t="s">
        <v>7751</v>
      </c>
      <c r="G1488">
        <v>0.125</v>
      </c>
    </row>
    <row r="1489" spans="1:7" x14ac:dyDescent="0.25">
      <c r="A1489" s="2">
        <v>45214.824259259258</v>
      </c>
      <c r="B1489">
        <v>0</v>
      </c>
      <c r="C1489">
        <v>0.12</v>
      </c>
      <c r="D1489" s="2">
        <v>45214.657592592594</v>
      </c>
      <c r="E1489" s="3">
        <v>45214</v>
      </c>
      <c r="F1489" t="s">
        <v>7752</v>
      </c>
      <c r="G1489">
        <v>0.06</v>
      </c>
    </row>
    <row r="1490" spans="1:7" x14ac:dyDescent="0.25">
      <c r="A1490" s="2">
        <v>45214.825648148151</v>
      </c>
      <c r="B1490">
        <v>0</v>
      </c>
      <c r="C1490">
        <v>0.16</v>
      </c>
      <c r="D1490" s="2">
        <v>45214.65898148148</v>
      </c>
      <c r="E1490" s="3">
        <v>45214</v>
      </c>
      <c r="F1490" t="s">
        <v>7753</v>
      </c>
      <c r="G1490">
        <v>0.08</v>
      </c>
    </row>
    <row r="1491" spans="1:7" x14ac:dyDescent="0.25">
      <c r="A1491" s="2">
        <v>45214.827037037037</v>
      </c>
      <c r="B1491">
        <v>0.09</v>
      </c>
      <c r="C1491">
        <v>0.09</v>
      </c>
      <c r="D1491" s="2">
        <v>45214.660370370373</v>
      </c>
      <c r="E1491" s="3">
        <v>45214</v>
      </c>
      <c r="F1491" t="s">
        <v>7754</v>
      </c>
      <c r="G1491">
        <v>0.09</v>
      </c>
    </row>
    <row r="1492" spans="1:7" x14ac:dyDescent="0.25">
      <c r="A1492" s="2">
        <v>45214.828344907408</v>
      </c>
      <c r="B1492">
        <v>0.14000000000000001</v>
      </c>
      <c r="C1492">
        <v>0</v>
      </c>
      <c r="D1492" s="2">
        <v>45214.661678240736</v>
      </c>
      <c r="E1492" s="3">
        <v>45214</v>
      </c>
      <c r="F1492" t="s">
        <v>7755</v>
      </c>
      <c r="G1492">
        <v>7.0000000000000007E-2</v>
      </c>
    </row>
    <row r="1493" spans="1:7" x14ac:dyDescent="0.25">
      <c r="A1493" s="2">
        <v>45214.829733796287</v>
      </c>
      <c r="B1493">
        <v>0.02</v>
      </c>
      <c r="C1493">
        <v>0.2</v>
      </c>
      <c r="D1493" s="2">
        <v>45214.66306712963</v>
      </c>
      <c r="E1493" s="3">
        <v>45214</v>
      </c>
      <c r="F1493" t="s">
        <v>7756</v>
      </c>
      <c r="G1493">
        <v>0.11</v>
      </c>
    </row>
    <row r="1494" spans="1:7" x14ac:dyDescent="0.25">
      <c r="A1494" s="2">
        <v>45214.831122685187</v>
      </c>
      <c r="B1494">
        <v>0.13</v>
      </c>
      <c r="C1494">
        <v>0.66</v>
      </c>
      <c r="D1494" s="2">
        <v>45214.664456018523</v>
      </c>
      <c r="E1494" s="3">
        <v>45214</v>
      </c>
      <c r="F1494" t="s">
        <v>7757</v>
      </c>
      <c r="G1494">
        <v>0.39500000000000002</v>
      </c>
    </row>
    <row r="1495" spans="1:7" x14ac:dyDescent="0.25">
      <c r="A1495" s="2">
        <v>45214.832511574074</v>
      </c>
      <c r="B1495">
        <v>0</v>
      </c>
      <c r="C1495">
        <v>0.31</v>
      </c>
      <c r="D1495" s="2">
        <v>45214.665844907409</v>
      </c>
      <c r="E1495" s="3">
        <v>45214</v>
      </c>
      <c r="F1495" t="s">
        <v>7758</v>
      </c>
      <c r="G1495">
        <v>0.155</v>
      </c>
    </row>
    <row r="1496" spans="1:7" x14ac:dyDescent="0.25">
      <c r="A1496" s="2">
        <v>45214.83390046296</v>
      </c>
      <c r="B1496">
        <v>0.04</v>
      </c>
      <c r="C1496">
        <v>0.25</v>
      </c>
      <c r="D1496" s="2">
        <v>45214.667233796303</v>
      </c>
      <c r="E1496" s="3">
        <v>45214</v>
      </c>
      <c r="F1496" t="s">
        <v>7759</v>
      </c>
      <c r="G1496">
        <v>0.14499999999999999</v>
      </c>
    </row>
    <row r="1497" spans="1:7" x14ac:dyDescent="0.25">
      <c r="A1497" s="2">
        <v>45214.835289351853</v>
      </c>
      <c r="B1497">
        <v>0.13</v>
      </c>
      <c r="C1497">
        <v>0.04</v>
      </c>
      <c r="D1497" s="2">
        <v>45214.668622685182</v>
      </c>
      <c r="E1497" s="3">
        <v>45214</v>
      </c>
      <c r="F1497" t="s">
        <v>7760</v>
      </c>
      <c r="G1497">
        <v>8.5000000000000006E-2</v>
      </c>
    </row>
    <row r="1498" spans="1:7" x14ac:dyDescent="0.25">
      <c r="A1498" s="2">
        <v>45214.836678240739</v>
      </c>
      <c r="B1498">
        <v>0</v>
      </c>
      <c r="C1498">
        <v>0.44</v>
      </c>
      <c r="D1498" s="2">
        <v>45214.670011574082</v>
      </c>
      <c r="E1498" s="3">
        <v>45214</v>
      </c>
      <c r="F1498" t="s">
        <v>7761</v>
      </c>
      <c r="G1498">
        <v>0.22</v>
      </c>
    </row>
    <row r="1499" spans="1:7" x14ac:dyDescent="0.25">
      <c r="A1499" s="2">
        <v>45214.838067129633</v>
      </c>
      <c r="B1499">
        <v>0.25</v>
      </c>
      <c r="C1499">
        <v>0.31</v>
      </c>
      <c r="D1499" s="2">
        <v>45214.671400462961</v>
      </c>
      <c r="E1499" s="3">
        <v>45214</v>
      </c>
      <c r="F1499" t="s">
        <v>7762</v>
      </c>
      <c r="G1499">
        <v>0.28000000000000003</v>
      </c>
    </row>
    <row r="1500" spans="1:7" x14ac:dyDescent="0.25">
      <c r="A1500" s="2">
        <v>45214.839456018519</v>
      </c>
      <c r="B1500">
        <v>0</v>
      </c>
      <c r="C1500">
        <v>0.28999999999999998</v>
      </c>
      <c r="D1500" s="2">
        <v>45214.672789351847</v>
      </c>
      <c r="E1500" s="3">
        <v>45214</v>
      </c>
      <c r="F1500" t="s">
        <v>7763</v>
      </c>
      <c r="G1500">
        <v>0.14499999999999999</v>
      </c>
    </row>
    <row r="1501" spans="1:7" x14ac:dyDescent="0.25">
      <c r="A1501" s="2">
        <v>45214.840844907398</v>
      </c>
      <c r="B1501">
        <v>0</v>
      </c>
      <c r="C1501">
        <v>0.05</v>
      </c>
      <c r="D1501" s="2">
        <v>45214.674178240741</v>
      </c>
      <c r="E1501" s="3">
        <v>45214</v>
      </c>
      <c r="F1501" t="s">
        <v>7764</v>
      </c>
      <c r="G1501">
        <v>2.5000000000000001E-2</v>
      </c>
    </row>
    <row r="1502" spans="1:7" x14ac:dyDescent="0.25">
      <c r="A1502" s="2">
        <v>45214.842152777783</v>
      </c>
      <c r="B1502">
        <v>0.17</v>
      </c>
      <c r="C1502">
        <v>0.28000000000000003</v>
      </c>
      <c r="D1502" s="2">
        <v>45214.675486111111</v>
      </c>
      <c r="E1502" s="3">
        <v>45214</v>
      </c>
      <c r="F1502" t="s">
        <v>7765</v>
      </c>
      <c r="G1502">
        <v>0.22500000000000001</v>
      </c>
    </row>
    <row r="1503" spans="1:7" x14ac:dyDescent="0.25">
      <c r="A1503" s="2">
        <v>45214.843541666669</v>
      </c>
      <c r="B1503">
        <v>0</v>
      </c>
      <c r="C1503">
        <v>0.4</v>
      </c>
      <c r="D1503" s="2">
        <v>45214.676874999997</v>
      </c>
      <c r="E1503" s="3">
        <v>45214</v>
      </c>
      <c r="F1503" t="s">
        <v>7766</v>
      </c>
      <c r="G1503">
        <v>0.2</v>
      </c>
    </row>
    <row r="1504" spans="1:7" x14ac:dyDescent="0.25">
      <c r="A1504" s="2">
        <v>45214.844930555562</v>
      </c>
      <c r="B1504">
        <v>0</v>
      </c>
      <c r="C1504">
        <v>0.35</v>
      </c>
      <c r="D1504" s="2">
        <v>45214.678263888891</v>
      </c>
      <c r="E1504" s="3">
        <v>45214</v>
      </c>
      <c r="F1504" t="s">
        <v>7767</v>
      </c>
      <c r="G1504">
        <v>0.17499999999999999</v>
      </c>
    </row>
    <row r="1505" spans="1:7" x14ac:dyDescent="0.25">
      <c r="A1505" s="2">
        <v>45214.846319444441</v>
      </c>
      <c r="B1505">
        <v>0</v>
      </c>
      <c r="C1505">
        <v>0.15</v>
      </c>
      <c r="D1505" s="2">
        <v>45214.679652777777</v>
      </c>
      <c r="E1505" s="3">
        <v>45214</v>
      </c>
      <c r="F1505" t="s">
        <v>7768</v>
      </c>
      <c r="G1505">
        <v>7.4999999999999997E-2</v>
      </c>
    </row>
    <row r="1506" spans="1:7" x14ac:dyDescent="0.25">
      <c r="A1506" s="2">
        <v>45214.847708333327</v>
      </c>
      <c r="B1506">
        <v>0.15</v>
      </c>
      <c r="C1506">
        <v>0.37</v>
      </c>
      <c r="D1506" s="2">
        <v>45214.681041666663</v>
      </c>
      <c r="E1506" s="3">
        <v>45214</v>
      </c>
      <c r="F1506" t="s">
        <v>7769</v>
      </c>
      <c r="G1506">
        <v>0.26</v>
      </c>
    </row>
    <row r="1507" spans="1:7" x14ac:dyDescent="0.25">
      <c r="A1507" s="2">
        <v>45214.849097222221</v>
      </c>
      <c r="B1507">
        <v>0.05</v>
      </c>
      <c r="C1507">
        <v>0.4</v>
      </c>
      <c r="D1507" s="2">
        <v>45214.682430555556</v>
      </c>
      <c r="E1507" s="3">
        <v>45214</v>
      </c>
      <c r="F1507" t="s">
        <v>7770</v>
      </c>
      <c r="G1507">
        <v>0.22500000000000001</v>
      </c>
    </row>
    <row r="1508" spans="1:7" x14ac:dyDescent="0.25">
      <c r="A1508" s="2">
        <v>45214.850486111107</v>
      </c>
      <c r="B1508">
        <v>0.08</v>
      </c>
      <c r="C1508">
        <v>0</v>
      </c>
      <c r="D1508" s="2">
        <v>45214.683819444443</v>
      </c>
      <c r="E1508" s="3">
        <v>45214</v>
      </c>
      <c r="F1508" t="s">
        <v>7771</v>
      </c>
      <c r="G1508">
        <v>0.04</v>
      </c>
    </row>
    <row r="1509" spans="1:7" x14ac:dyDescent="0.25">
      <c r="A1509" s="2">
        <v>45214.851875</v>
      </c>
      <c r="B1509">
        <v>0.3</v>
      </c>
      <c r="C1509">
        <v>0.26</v>
      </c>
      <c r="D1509" s="2">
        <v>45214.685208333343</v>
      </c>
      <c r="E1509" s="3">
        <v>45214</v>
      </c>
      <c r="F1509" t="s">
        <v>7772</v>
      </c>
      <c r="G1509">
        <v>0.28000000000000003</v>
      </c>
    </row>
    <row r="1510" spans="1:7" x14ac:dyDescent="0.25">
      <c r="A1510" s="2">
        <v>45214.853263888886</v>
      </c>
      <c r="B1510">
        <v>7.0000000000000007E-2</v>
      </c>
      <c r="C1510">
        <v>0.53</v>
      </c>
      <c r="D1510" s="2">
        <v>45214.686597222222</v>
      </c>
      <c r="E1510" s="3">
        <v>45214</v>
      </c>
      <c r="F1510" t="s">
        <v>7773</v>
      </c>
      <c r="G1510">
        <v>0.3</v>
      </c>
    </row>
    <row r="1511" spans="1:7" x14ac:dyDescent="0.25">
      <c r="A1511" s="2">
        <v>45214.85465277778</v>
      </c>
      <c r="B1511">
        <v>0.25</v>
      </c>
      <c r="C1511">
        <v>0.31</v>
      </c>
      <c r="D1511" s="2">
        <v>45214.687986111108</v>
      </c>
      <c r="E1511" s="3">
        <v>45214</v>
      </c>
      <c r="F1511" t="s">
        <v>7774</v>
      </c>
      <c r="G1511">
        <v>0.28000000000000003</v>
      </c>
    </row>
    <row r="1512" spans="1:7" x14ac:dyDescent="0.25">
      <c r="A1512" s="2">
        <v>45214.85596064815</v>
      </c>
      <c r="B1512">
        <v>0.16</v>
      </c>
      <c r="C1512">
        <v>0.65</v>
      </c>
      <c r="D1512" s="2">
        <v>45214.689293981479</v>
      </c>
      <c r="E1512" s="3">
        <v>45214</v>
      </c>
      <c r="F1512" t="s">
        <v>7775</v>
      </c>
      <c r="G1512">
        <v>0.40500000000000003</v>
      </c>
    </row>
    <row r="1513" spans="1:7" x14ac:dyDescent="0.25">
      <c r="A1513" s="2">
        <v>45214.857349537036</v>
      </c>
      <c r="B1513">
        <v>0.22</v>
      </c>
      <c r="C1513">
        <v>0.25</v>
      </c>
      <c r="D1513" s="2">
        <v>45214.690682870372</v>
      </c>
      <c r="E1513" s="3">
        <v>45214</v>
      </c>
      <c r="F1513" t="s">
        <v>7776</v>
      </c>
      <c r="G1513">
        <v>0.23499999999999999</v>
      </c>
    </row>
    <row r="1514" spans="1:7" x14ac:dyDescent="0.25">
      <c r="A1514" s="2">
        <v>45214.858738425923</v>
      </c>
      <c r="B1514">
        <v>0.35</v>
      </c>
      <c r="C1514">
        <v>0.24</v>
      </c>
      <c r="D1514" s="2">
        <v>45214.692071759258</v>
      </c>
      <c r="E1514" s="3">
        <v>45214</v>
      </c>
      <c r="F1514" t="s">
        <v>7777</v>
      </c>
      <c r="G1514">
        <v>0.29499999999999998</v>
      </c>
    </row>
    <row r="1515" spans="1:7" x14ac:dyDescent="0.25">
      <c r="A1515" s="2">
        <v>45214.860127314823</v>
      </c>
      <c r="B1515">
        <v>0.21</v>
      </c>
      <c r="C1515">
        <v>0.44</v>
      </c>
      <c r="D1515" s="2">
        <v>45214.693460648137</v>
      </c>
      <c r="E1515" s="3">
        <v>45214</v>
      </c>
      <c r="F1515" t="s">
        <v>7778</v>
      </c>
      <c r="G1515">
        <v>0.32500000000000001</v>
      </c>
    </row>
    <row r="1516" spans="1:7" x14ac:dyDescent="0.25">
      <c r="A1516" s="2">
        <v>45214.861516203702</v>
      </c>
      <c r="B1516">
        <v>0.05</v>
      </c>
      <c r="C1516">
        <v>0.64</v>
      </c>
      <c r="D1516" s="2">
        <v>45214.694849537038</v>
      </c>
      <c r="E1516" s="3">
        <v>45214</v>
      </c>
      <c r="F1516" t="s">
        <v>7779</v>
      </c>
      <c r="G1516">
        <v>0.34499999999999997</v>
      </c>
    </row>
    <row r="1517" spans="1:7" x14ac:dyDescent="0.25">
      <c r="A1517" s="2">
        <v>45214.862905092603</v>
      </c>
      <c r="B1517">
        <v>0.31</v>
      </c>
      <c r="C1517">
        <v>0.16</v>
      </c>
      <c r="D1517" s="2">
        <v>45214.696238425917</v>
      </c>
      <c r="E1517" s="3">
        <v>45214</v>
      </c>
      <c r="F1517" t="s">
        <v>7780</v>
      </c>
      <c r="G1517">
        <v>0.23499999999999999</v>
      </c>
    </row>
    <row r="1518" spans="1:7" x14ac:dyDescent="0.25">
      <c r="A1518" s="2">
        <v>45214.864293981482</v>
      </c>
      <c r="B1518">
        <v>0.2</v>
      </c>
      <c r="C1518">
        <v>0.24</v>
      </c>
      <c r="D1518" s="2">
        <v>45214.697627314818</v>
      </c>
      <c r="E1518" s="3">
        <v>45214</v>
      </c>
      <c r="F1518" t="s">
        <v>7781</v>
      </c>
      <c r="G1518">
        <v>0.22</v>
      </c>
    </row>
    <row r="1519" spans="1:7" x14ac:dyDescent="0.25">
      <c r="A1519" s="2">
        <v>45214.865682870368</v>
      </c>
      <c r="B1519">
        <v>0.25</v>
      </c>
      <c r="C1519">
        <v>0.6</v>
      </c>
      <c r="D1519" s="2">
        <v>45214.699016203696</v>
      </c>
      <c r="E1519" s="3">
        <v>45214</v>
      </c>
      <c r="F1519" t="s">
        <v>7782</v>
      </c>
      <c r="G1519">
        <v>0.42499999999999999</v>
      </c>
    </row>
    <row r="1520" spans="1:7" x14ac:dyDescent="0.25">
      <c r="A1520" s="2">
        <v>45214.867071759261</v>
      </c>
      <c r="B1520">
        <v>7.0000000000000007E-2</v>
      </c>
      <c r="C1520">
        <v>0.91</v>
      </c>
      <c r="D1520" s="2">
        <v>45214.70040509259</v>
      </c>
      <c r="E1520" s="3">
        <v>45214</v>
      </c>
      <c r="F1520" t="s">
        <v>7783</v>
      </c>
      <c r="G1520">
        <v>0.49</v>
      </c>
    </row>
    <row r="1521" spans="1:7" x14ac:dyDescent="0.25">
      <c r="A1521" s="2">
        <v>45214.868460648147</v>
      </c>
      <c r="B1521">
        <v>0.02</v>
      </c>
      <c r="C1521">
        <v>0.77</v>
      </c>
      <c r="D1521" s="2">
        <v>45214.701793981483</v>
      </c>
      <c r="E1521" s="3">
        <v>45214</v>
      </c>
      <c r="F1521" t="s">
        <v>7784</v>
      </c>
      <c r="G1521">
        <v>0.39500000000000002</v>
      </c>
    </row>
    <row r="1522" spans="1:7" x14ac:dyDescent="0.25">
      <c r="A1522" s="2">
        <v>45214.869768518518</v>
      </c>
      <c r="B1522">
        <v>0.33</v>
      </c>
      <c r="C1522">
        <v>0.81</v>
      </c>
      <c r="D1522" s="2">
        <v>45214.703101851846</v>
      </c>
      <c r="E1522" s="3">
        <v>45214</v>
      </c>
      <c r="F1522" t="s">
        <v>7785</v>
      </c>
      <c r="G1522">
        <v>0.57000000000000006</v>
      </c>
    </row>
    <row r="1523" spans="1:7" x14ac:dyDescent="0.25">
      <c r="A1523" s="2">
        <v>45214.871157407397</v>
      </c>
      <c r="B1523">
        <v>0.33</v>
      </c>
      <c r="C1523">
        <v>0.8</v>
      </c>
      <c r="D1523" s="2">
        <v>45214.70449074074</v>
      </c>
      <c r="E1523" s="3">
        <v>45214</v>
      </c>
      <c r="F1523" t="s">
        <v>7786</v>
      </c>
      <c r="G1523">
        <v>0.56500000000000006</v>
      </c>
    </row>
    <row r="1524" spans="1:7" x14ac:dyDescent="0.25">
      <c r="A1524" s="2">
        <v>45214.872546296298</v>
      </c>
      <c r="B1524">
        <v>0.22</v>
      </c>
      <c r="C1524">
        <v>0.54</v>
      </c>
      <c r="D1524" s="2">
        <v>45214.705879629633</v>
      </c>
      <c r="E1524" s="3">
        <v>45214</v>
      </c>
      <c r="F1524" t="s">
        <v>7787</v>
      </c>
      <c r="G1524">
        <v>0.38</v>
      </c>
    </row>
    <row r="1525" spans="1:7" x14ac:dyDescent="0.25">
      <c r="A1525" s="2">
        <v>45214.873935185176</v>
      </c>
      <c r="B1525">
        <v>0.15</v>
      </c>
      <c r="C1525">
        <v>0.57999999999999996</v>
      </c>
      <c r="D1525" s="2">
        <v>45214.707268518519</v>
      </c>
      <c r="E1525" s="3">
        <v>45214</v>
      </c>
      <c r="F1525" t="s">
        <v>7788</v>
      </c>
      <c r="G1525">
        <v>0.36499999999999999</v>
      </c>
    </row>
    <row r="1526" spans="1:7" x14ac:dyDescent="0.25">
      <c r="A1526" s="2">
        <v>45214.875324074077</v>
      </c>
      <c r="B1526">
        <v>0.6</v>
      </c>
      <c r="C1526">
        <v>0.63</v>
      </c>
      <c r="D1526" s="2">
        <v>45214.708657407413</v>
      </c>
      <c r="E1526" s="3">
        <v>45214</v>
      </c>
      <c r="F1526" t="s">
        <v>7789</v>
      </c>
      <c r="G1526">
        <v>0.61499999999999999</v>
      </c>
    </row>
    <row r="1527" spans="1:7" x14ac:dyDescent="0.25">
      <c r="A1527" s="2">
        <v>45214.876712962963</v>
      </c>
      <c r="B1527">
        <v>0.19</v>
      </c>
      <c r="C1527">
        <v>1.25</v>
      </c>
      <c r="D1527" s="2">
        <v>45214.710046296299</v>
      </c>
      <c r="E1527" s="3">
        <v>45214</v>
      </c>
      <c r="F1527" t="s">
        <v>7790</v>
      </c>
      <c r="G1527">
        <v>0.72</v>
      </c>
    </row>
    <row r="1528" spans="1:7" x14ac:dyDescent="0.25">
      <c r="A1528" s="2">
        <v>45214.878101851849</v>
      </c>
      <c r="B1528">
        <v>0.23</v>
      </c>
      <c r="C1528">
        <v>0.28000000000000003</v>
      </c>
      <c r="D1528" s="2">
        <v>45214.711435185192</v>
      </c>
      <c r="E1528" s="3">
        <v>45214</v>
      </c>
      <c r="F1528" t="s">
        <v>7791</v>
      </c>
      <c r="G1528">
        <v>0.255</v>
      </c>
    </row>
    <row r="1529" spans="1:7" x14ac:dyDescent="0.25">
      <c r="A1529" s="2">
        <v>45214.879490740743</v>
      </c>
      <c r="B1529">
        <v>0.42</v>
      </c>
      <c r="C1529">
        <v>0.71</v>
      </c>
      <c r="D1529" s="2">
        <v>45214.712824074071</v>
      </c>
      <c r="E1529" s="3">
        <v>45214</v>
      </c>
      <c r="F1529" t="s">
        <v>7792</v>
      </c>
      <c r="G1529">
        <v>0.56499999999999995</v>
      </c>
    </row>
    <row r="1530" spans="1:7" x14ac:dyDescent="0.25">
      <c r="A1530" s="2">
        <v>45214.880879629629</v>
      </c>
      <c r="B1530">
        <v>0.62</v>
      </c>
      <c r="C1530">
        <v>0.71</v>
      </c>
      <c r="D1530" s="2">
        <v>45214.714212962957</v>
      </c>
      <c r="E1530" s="3">
        <v>45214</v>
      </c>
      <c r="F1530" t="s">
        <v>7793</v>
      </c>
      <c r="G1530">
        <v>0.66500000000000004</v>
      </c>
    </row>
    <row r="1531" spans="1:7" x14ac:dyDescent="0.25">
      <c r="A1531" s="2">
        <v>45214.882268518522</v>
      </c>
      <c r="B1531">
        <v>0.21</v>
      </c>
      <c r="C1531">
        <v>0.93</v>
      </c>
      <c r="D1531" s="2">
        <v>45214.715601851851</v>
      </c>
      <c r="E1531" s="3">
        <v>45214</v>
      </c>
      <c r="F1531" t="s">
        <v>7794</v>
      </c>
      <c r="G1531">
        <v>0.57000000000000006</v>
      </c>
    </row>
    <row r="1532" spans="1:7" x14ac:dyDescent="0.25">
      <c r="A1532" s="2">
        <v>45214.883576388893</v>
      </c>
      <c r="B1532">
        <v>0.14000000000000001</v>
      </c>
      <c r="C1532">
        <v>0.5</v>
      </c>
      <c r="D1532" s="2">
        <v>45214.716909722221</v>
      </c>
      <c r="E1532" s="3">
        <v>45214</v>
      </c>
      <c r="F1532" t="s">
        <v>7795</v>
      </c>
      <c r="G1532">
        <v>0.32</v>
      </c>
    </row>
    <row r="1533" spans="1:7" x14ac:dyDescent="0.25">
      <c r="A1533" s="2">
        <v>45214.884965277779</v>
      </c>
      <c r="B1533">
        <v>0.15</v>
      </c>
      <c r="C1533">
        <v>0.75</v>
      </c>
      <c r="D1533" s="2">
        <v>45214.718298611107</v>
      </c>
      <c r="E1533" s="3">
        <v>45214</v>
      </c>
      <c r="F1533" t="s">
        <v>7796</v>
      </c>
      <c r="G1533">
        <v>0.45</v>
      </c>
    </row>
    <row r="1534" spans="1:7" x14ac:dyDescent="0.25">
      <c r="A1534" s="2">
        <v>45214.886354166672</v>
      </c>
      <c r="B1534">
        <v>0.55000000000000004</v>
      </c>
      <c r="C1534">
        <v>0.36</v>
      </c>
      <c r="D1534" s="2">
        <v>45214.719687500001</v>
      </c>
      <c r="E1534" s="3">
        <v>45214</v>
      </c>
      <c r="F1534" t="s">
        <v>7797</v>
      </c>
      <c r="G1534">
        <v>0.45500000000000002</v>
      </c>
    </row>
    <row r="1535" spans="1:7" x14ac:dyDescent="0.25">
      <c r="A1535" s="2">
        <v>45214.887743055559</v>
      </c>
      <c r="B1535">
        <v>0.28999999999999998</v>
      </c>
      <c r="C1535">
        <v>0.55000000000000004</v>
      </c>
      <c r="D1535" s="2">
        <v>45214.721076388887</v>
      </c>
      <c r="E1535" s="3">
        <v>45214</v>
      </c>
      <c r="F1535" t="s">
        <v>7798</v>
      </c>
      <c r="G1535">
        <v>0.42</v>
      </c>
    </row>
    <row r="1536" spans="1:7" x14ac:dyDescent="0.25">
      <c r="A1536" s="2">
        <v>45214.889131944437</v>
      </c>
      <c r="B1536">
        <v>0.04</v>
      </c>
      <c r="C1536">
        <v>0.28000000000000003</v>
      </c>
      <c r="D1536" s="2">
        <v>45214.72246527778</v>
      </c>
      <c r="E1536" s="3">
        <v>45214</v>
      </c>
      <c r="F1536" t="s">
        <v>7799</v>
      </c>
      <c r="G1536">
        <v>0.16</v>
      </c>
    </row>
    <row r="1537" spans="1:7" x14ac:dyDescent="0.25">
      <c r="A1537" s="2">
        <v>45214.890520833331</v>
      </c>
      <c r="B1537">
        <v>0.18</v>
      </c>
      <c r="C1537">
        <v>0.32</v>
      </c>
      <c r="D1537" s="2">
        <v>45214.723854166667</v>
      </c>
      <c r="E1537" s="3">
        <v>45214</v>
      </c>
      <c r="F1537" t="s">
        <v>7800</v>
      </c>
      <c r="G1537">
        <v>0.25</v>
      </c>
    </row>
    <row r="1538" spans="1:7" x14ac:dyDescent="0.25">
      <c r="A1538" s="2">
        <v>45214.891909722217</v>
      </c>
      <c r="B1538">
        <v>0</v>
      </c>
      <c r="C1538">
        <v>0.16</v>
      </c>
      <c r="D1538" s="2">
        <v>45214.725243055553</v>
      </c>
      <c r="E1538" s="3">
        <v>45214</v>
      </c>
      <c r="F1538" t="s">
        <v>7801</v>
      </c>
      <c r="G1538">
        <v>0.08</v>
      </c>
    </row>
    <row r="1539" spans="1:7" x14ac:dyDescent="0.25">
      <c r="A1539" s="2">
        <v>45214.89329861111</v>
      </c>
      <c r="B1539">
        <v>0.17</v>
      </c>
      <c r="C1539">
        <v>0.12</v>
      </c>
      <c r="D1539" s="2">
        <v>45214.726631944453</v>
      </c>
      <c r="E1539" s="3">
        <v>45214</v>
      </c>
      <c r="F1539" t="s">
        <v>7802</v>
      </c>
      <c r="G1539">
        <v>0.14499999999999999</v>
      </c>
    </row>
    <row r="1540" spans="1:7" x14ac:dyDescent="0.25">
      <c r="A1540" s="2">
        <v>45214.894687499997</v>
      </c>
      <c r="B1540">
        <v>0.19</v>
      </c>
      <c r="C1540">
        <v>0.72</v>
      </c>
      <c r="D1540" s="2">
        <v>45214.728020833332</v>
      </c>
      <c r="E1540" s="3">
        <v>45214</v>
      </c>
      <c r="F1540" t="s">
        <v>7803</v>
      </c>
      <c r="G1540">
        <v>0.45500000000000002</v>
      </c>
    </row>
    <row r="1541" spans="1:7" x14ac:dyDescent="0.25">
      <c r="A1541" s="2">
        <v>45214.89607638889</v>
      </c>
      <c r="B1541">
        <v>0.36</v>
      </c>
      <c r="C1541">
        <v>0.66</v>
      </c>
      <c r="D1541" s="2">
        <v>45214.729409722233</v>
      </c>
      <c r="E1541" s="3">
        <v>45214</v>
      </c>
      <c r="F1541" t="s">
        <v>7804</v>
      </c>
      <c r="G1541">
        <v>0.51</v>
      </c>
    </row>
    <row r="1542" spans="1:7" x14ac:dyDescent="0.25">
      <c r="A1542" s="2">
        <v>45214.89738425926</v>
      </c>
      <c r="B1542">
        <v>0.28000000000000003</v>
      </c>
      <c r="C1542">
        <v>0.28000000000000003</v>
      </c>
      <c r="D1542" s="2">
        <v>45214.730717592603</v>
      </c>
      <c r="E1542" s="3">
        <v>45214</v>
      </c>
      <c r="F1542" t="s">
        <v>7805</v>
      </c>
      <c r="G1542">
        <v>0.28000000000000003</v>
      </c>
    </row>
    <row r="1543" spans="1:7" x14ac:dyDescent="0.25">
      <c r="A1543" s="2">
        <v>45214.898773148147</v>
      </c>
      <c r="B1543">
        <v>0.24</v>
      </c>
      <c r="C1543">
        <v>0.41</v>
      </c>
      <c r="D1543" s="2">
        <v>45214.732106481482</v>
      </c>
      <c r="E1543" s="3">
        <v>45214</v>
      </c>
      <c r="F1543" t="s">
        <v>7806</v>
      </c>
      <c r="G1543">
        <v>0.32500000000000001</v>
      </c>
    </row>
    <row r="1544" spans="1:7" x14ac:dyDescent="0.25">
      <c r="A1544" s="2">
        <v>45214.90016203704</v>
      </c>
      <c r="B1544">
        <v>7.0000000000000007E-2</v>
      </c>
      <c r="C1544">
        <v>0.59</v>
      </c>
      <c r="D1544" s="2">
        <v>45214.733495370368</v>
      </c>
      <c r="E1544" s="3">
        <v>45214</v>
      </c>
      <c r="F1544" t="s">
        <v>7807</v>
      </c>
      <c r="G1544">
        <v>0.33</v>
      </c>
    </row>
    <row r="1545" spans="1:7" x14ac:dyDescent="0.25">
      <c r="A1545" s="2">
        <v>45214.901550925933</v>
      </c>
      <c r="B1545">
        <v>0.48</v>
      </c>
      <c r="C1545">
        <v>0.05</v>
      </c>
      <c r="D1545" s="2">
        <v>45214.734884259262</v>
      </c>
      <c r="E1545" s="3">
        <v>45214</v>
      </c>
      <c r="F1545" t="s">
        <v>7808</v>
      </c>
      <c r="G1545">
        <v>0.26500000000000001</v>
      </c>
    </row>
    <row r="1546" spans="1:7" x14ac:dyDescent="0.25">
      <c r="A1546" s="2">
        <v>45214.902939814812</v>
      </c>
      <c r="B1546">
        <v>0.24</v>
      </c>
      <c r="C1546">
        <v>0.14000000000000001</v>
      </c>
      <c r="D1546" s="2">
        <v>45214.736273148148</v>
      </c>
      <c r="E1546" s="3">
        <v>45214</v>
      </c>
      <c r="F1546" t="s">
        <v>7809</v>
      </c>
      <c r="G1546">
        <v>0.19</v>
      </c>
    </row>
    <row r="1547" spans="1:7" x14ac:dyDescent="0.25">
      <c r="A1547" s="2">
        <v>45214.904328703713</v>
      </c>
      <c r="B1547">
        <v>0.05</v>
      </c>
      <c r="C1547">
        <v>0.31</v>
      </c>
      <c r="D1547" s="2">
        <v>45214.737662037027</v>
      </c>
      <c r="E1547" s="3">
        <v>45214</v>
      </c>
      <c r="F1547" t="s">
        <v>7810</v>
      </c>
      <c r="G1547">
        <v>0.18</v>
      </c>
    </row>
    <row r="1548" spans="1:7" x14ac:dyDescent="0.25">
      <c r="A1548" s="2">
        <v>45214.905717592592</v>
      </c>
      <c r="B1548">
        <v>0.31</v>
      </c>
      <c r="C1548">
        <v>0.66</v>
      </c>
      <c r="D1548" s="2">
        <v>45214.739050925928</v>
      </c>
      <c r="E1548" s="3">
        <v>45214</v>
      </c>
      <c r="F1548" t="s">
        <v>7811</v>
      </c>
      <c r="G1548">
        <v>0.48499999999999999</v>
      </c>
    </row>
    <row r="1549" spans="1:7" x14ac:dyDescent="0.25">
      <c r="A1549" s="2">
        <v>45214.907106481478</v>
      </c>
      <c r="B1549">
        <v>0.04</v>
      </c>
      <c r="C1549">
        <v>0.56000000000000005</v>
      </c>
      <c r="D1549" s="2">
        <v>45214.740439814806</v>
      </c>
      <c r="E1549" s="3">
        <v>45214</v>
      </c>
      <c r="F1549" t="s">
        <v>7812</v>
      </c>
      <c r="G1549">
        <v>0.3</v>
      </c>
    </row>
    <row r="1550" spans="1:7" x14ac:dyDescent="0.25">
      <c r="A1550" s="2">
        <v>45214.908495370371</v>
      </c>
      <c r="B1550">
        <v>0.62</v>
      </c>
      <c r="C1550">
        <v>0.79</v>
      </c>
      <c r="D1550" s="2">
        <v>45214.741828703707</v>
      </c>
      <c r="E1550" s="3">
        <v>45214</v>
      </c>
      <c r="F1550" t="s">
        <v>7813</v>
      </c>
      <c r="G1550">
        <v>0.70500000000000007</v>
      </c>
    </row>
    <row r="1551" spans="1:7" x14ac:dyDescent="0.25">
      <c r="A1551" s="2">
        <v>45214.909884259258</v>
      </c>
      <c r="B1551">
        <v>0.64</v>
      </c>
      <c r="C1551">
        <v>0.72</v>
      </c>
      <c r="D1551" s="2">
        <v>45214.743217592593</v>
      </c>
      <c r="E1551" s="3">
        <v>45214</v>
      </c>
      <c r="F1551" t="s">
        <v>7814</v>
      </c>
      <c r="G1551">
        <v>0.67999999999999994</v>
      </c>
    </row>
    <row r="1552" spans="1:7" x14ac:dyDescent="0.25">
      <c r="A1552" s="2">
        <v>45214.911192129628</v>
      </c>
      <c r="B1552">
        <v>0.12</v>
      </c>
      <c r="C1552">
        <v>0.77</v>
      </c>
      <c r="D1552" s="2">
        <v>45214.744525462957</v>
      </c>
      <c r="E1552" s="3">
        <v>45214</v>
      </c>
      <c r="F1552" t="s">
        <v>7815</v>
      </c>
      <c r="G1552">
        <v>0.44500000000000001</v>
      </c>
    </row>
    <row r="1553" spans="1:7" x14ac:dyDescent="0.25">
      <c r="A1553" s="2">
        <v>45214.912581018521</v>
      </c>
      <c r="B1553">
        <v>0.36</v>
      </c>
      <c r="C1553">
        <v>0.46</v>
      </c>
      <c r="D1553" s="2">
        <v>45214.74591435185</v>
      </c>
      <c r="E1553" s="3">
        <v>45214</v>
      </c>
      <c r="F1553" t="s">
        <v>7816</v>
      </c>
      <c r="G1553">
        <v>0.41</v>
      </c>
    </row>
    <row r="1554" spans="1:7" x14ac:dyDescent="0.25">
      <c r="A1554" s="2">
        <v>45214.913969907408</v>
      </c>
      <c r="B1554">
        <v>0.11</v>
      </c>
      <c r="C1554">
        <v>0.83</v>
      </c>
      <c r="D1554" s="2">
        <v>45214.747303240743</v>
      </c>
      <c r="E1554" s="3">
        <v>45214</v>
      </c>
      <c r="F1554" t="s">
        <v>7817</v>
      </c>
      <c r="G1554">
        <v>0.47</v>
      </c>
    </row>
    <row r="1555" spans="1:7" x14ac:dyDescent="0.25">
      <c r="A1555" s="2">
        <v>45214.915358796286</v>
      </c>
      <c r="B1555">
        <v>0.09</v>
      </c>
      <c r="C1555">
        <v>0.64</v>
      </c>
      <c r="D1555" s="2">
        <v>45214.748692129629</v>
      </c>
      <c r="E1555" s="3">
        <v>45214</v>
      </c>
      <c r="F1555" t="s">
        <v>7818</v>
      </c>
      <c r="G1555">
        <v>0.36499999999999999</v>
      </c>
    </row>
    <row r="1556" spans="1:7" x14ac:dyDescent="0.25">
      <c r="A1556" s="2">
        <v>45214.916747685187</v>
      </c>
      <c r="B1556">
        <v>0.24</v>
      </c>
      <c r="C1556">
        <v>0.35</v>
      </c>
      <c r="D1556" s="2">
        <v>45214.750081018523</v>
      </c>
      <c r="E1556" s="3">
        <v>45214</v>
      </c>
      <c r="F1556" t="s">
        <v>7819</v>
      </c>
      <c r="G1556">
        <v>0.29499999999999998</v>
      </c>
    </row>
    <row r="1557" spans="1:7" x14ac:dyDescent="0.25">
      <c r="A1557" s="2">
        <v>45214.918136574073</v>
      </c>
      <c r="B1557">
        <v>0.25</v>
      </c>
      <c r="C1557">
        <v>0.79</v>
      </c>
      <c r="D1557" s="2">
        <v>45214.751469907409</v>
      </c>
      <c r="E1557" s="3">
        <v>45214</v>
      </c>
      <c r="F1557" t="s">
        <v>7820</v>
      </c>
      <c r="G1557">
        <v>0.52</v>
      </c>
    </row>
    <row r="1558" spans="1:7" x14ac:dyDescent="0.25">
      <c r="A1558" s="2">
        <v>45214.919525462959</v>
      </c>
      <c r="B1558">
        <v>0.37</v>
      </c>
      <c r="C1558">
        <v>1.28</v>
      </c>
      <c r="D1558" s="2">
        <v>45214.752858796302</v>
      </c>
      <c r="E1558" s="3">
        <v>45214</v>
      </c>
      <c r="F1558" t="s">
        <v>7821</v>
      </c>
      <c r="G1558">
        <v>0.82499999999999996</v>
      </c>
    </row>
    <row r="1559" spans="1:7" x14ac:dyDescent="0.25">
      <c r="A1559" s="2">
        <v>45214.920914351853</v>
      </c>
      <c r="B1559">
        <v>0.45</v>
      </c>
      <c r="C1559">
        <v>0.51</v>
      </c>
      <c r="D1559" s="2">
        <v>45214.754247685189</v>
      </c>
      <c r="E1559" s="3">
        <v>45214</v>
      </c>
      <c r="F1559" t="s">
        <v>7822</v>
      </c>
      <c r="G1559">
        <v>0.48</v>
      </c>
    </row>
    <row r="1560" spans="1:7" x14ac:dyDescent="0.25">
      <c r="A1560" s="2">
        <v>45214.922303240739</v>
      </c>
      <c r="B1560">
        <v>0.48</v>
      </c>
      <c r="C1560">
        <v>0.62</v>
      </c>
      <c r="D1560" s="2">
        <v>45214.755636574067</v>
      </c>
      <c r="E1560" s="3">
        <v>45214</v>
      </c>
      <c r="F1560" t="s">
        <v>7823</v>
      </c>
      <c r="G1560">
        <v>0.55000000000000004</v>
      </c>
    </row>
    <row r="1561" spans="1:7" x14ac:dyDescent="0.25">
      <c r="A1561" s="2">
        <v>45214.923692129632</v>
      </c>
      <c r="B1561">
        <v>0.41</v>
      </c>
      <c r="C1561">
        <v>0.41</v>
      </c>
      <c r="D1561" s="2">
        <v>45214.757025462961</v>
      </c>
      <c r="E1561" s="3">
        <v>45214</v>
      </c>
      <c r="F1561" t="s">
        <v>7824</v>
      </c>
      <c r="G1561">
        <v>0.41</v>
      </c>
    </row>
    <row r="1562" spans="1:7" x14ac:dyDescent="0.25">
      <c r="A1562" s="2">
        <v>45214.925000000003</v>
      </c>
      <c r="B1562">
        <v>0</v>
      </c>
      <c r="C1562">
        <v>0.64</v>
      </c>
      <c r="D1562" s="2">
        <v>45214.758333333331</v>
      </c>
      <c r="E1562" s="3">
        <v>45214</v>
      </c>
      <c r="F1562" t="s">
        <v>7825</v>
      </c>
      <c r="G1562">
        <v>0.32</v>
      </c>
    </row>
    <row r="1563" spans="1:7" x14ac:dyDescent="0.25">
      <c r="A1563" s="2">
        <v>45214.926388888889</v>
      </c>
      <c r="B1563">
        <v>0.11</v>
      </c>
      <c r="C1563">
        <v>0.91</v>
      </c>
      <c r="D1563" s="2">
        <v>45214.759722222218</v>
      </c>
      <c r="E1563" s="3">
        <v>45214</v>
      </c>
      <c r="F1563" t="s">
        <v>7826</v>
      </c>
      <c r="G1563">
        <v>0.51</v>
      </c>
    </row>
    <row r="1564" spans="1:7" x14ac:dyDescent="0.25">
      <c r="A1564" s="2">
        <v>45214.927777777782</v>
      </c>
      <c r="B1564">
        <v>0.35</v>
      </c>
      <c r="C1564">
        <v>0.8</v>
      </c>
      <c r="D1564" s="2">
        <v>45214.761111111111</v>
      </c>
      <c r="E1564" s="3">
        <v>45214</v>
      </c>
      <c r="F1564" t="s">
        <v>7827</v>
      </c>
      <c r="G1564">
        <v>0.57499999999999996</v>
      </c>
    </row>
    <row r="1565" spans="1:7" x14ac:dyDescent="0.25">
      <c r="A1565" s="2">
        <v>45214.929166666669</v>
      </c>
      <c r="B1565">
        <v>0.71</v>
      </c>
      <c r="C1565">
        <v>0.5</v>
      </c>
      <c r="D1565" s="2">
        <v>45214.762499999997</v>
      </c>
      <c r="E1565" s="3">
        <v>45214</v>
      </c>
      <c r="F1565" t="s">
        <v>7828</v>
      </c>
      <c r="G1565">
        <v>0.60499999999999998</v>
      </c>
    </row>
    <row r="1566" spans="1:7" x14ac:dyDescent="0.25">
      <c r="A1566" s="2">
        <v>45214.930555555547</v>
      </c>
      <c r="B1566">
        <v>0.36</v>
      </c>
      <c r="C1566">
        <v>0.39</v>
      </c>
      <c r="D1566" s="2">
        <v>45214.763888888891</v>
      </c>
      <c r="E1566" s="3">
        <v>45214</v>
      </c>
      <c r="F1566" t="s">
        <v>7829</v>
      </c>
      <c r="G1566">
        <v>0.375</v>
      </c>
    </row>
    <row r="1567" spans="1:7" x14ac:dyDescent="0.25">
      <c r="A1567" s="2">
        <v>45214.931944444441</v>
      </c>
      <c r="B1567">
        <v>0.3</v>
      </c>
      <c r="C1567">
        <v>0.76</v>
      </c>
      <c r="D1567" s="2">
        <v>45214.765277777777</v>
      </c>
      <c r="E1567" s="3">
        <v>45214</v>
      </c>
      <c r="F1567" t="s">
        <v>7830</v>
      </c>
      <c r="G1567">
        <v>0.53</v>
      </c>
    </row>
    <row r="1568" spans="1:7" x14ac:dyDescent="0.25">
      <c r="A1568" s="2">
        <v>45214.933333333327</v>
      </c>
      <c r="B1568">
        <v>0.26</v>
      </c>
      <c r="C1568">
        <v>0.55000000000000004</v>
      </c>
      <c r="D1568" s="2">
        <v>45214.76666666667</v>
      </c>
      <c r="E1568" s="3">
        <v>45214</v>
      </c>
      <c r="F1568" t="s">
        <v>7831</v>
      </c>
      <c r="G1568">
        <v>0.40500000000000003</v>
      </c>
    </row>
    <row r="1569" spans="1:7" x14ac:dyDescent="0.25">
      <c r="A1569" s="2">
        <v>45214.93472222222</v>
      </c>
      <c r="B1569">
        <v>0.12</v>
      </c>
      <c r="C1569">
        <v>1.0900000000000001</v>
      </c>
      <c r="D1569" s="2">
        <v>45214.768055555563</v>
      </c>
      <c r="E1569" s="3">
        <v>45214</v>
      </c>
      <c r="F1569" t="s">
        <v>7832</v>
      </c>
      <c r="G1569">
        <v>0.60499999999999998</v>
      </c>
    </row>
    <row r="1570" spans="1:7" x14ac:dyDescent="0.25">
      <c r="A1570" s="2">
        <v>45214.936111111107</v>
      </c>
      <c r="B1570">
        <v>0.09</v>
      </c>
      <c r="C1570">
        <v>0.67</v>
      </c>
      <c r="D1570" s="2">
        <v>45214.769444444442</v>
      </c>
      <c r="E1570" s="3">
        <v>45214</v>
      </c>
      <c r="F1570" t="s">
        <v>7833</v>
      </c>
      <c r="G1570">
        <v>0.38</v>
      </c>
    </row>
    <row r="1571" spans="1:7" x14ac:dyDescent="0.25">
      <c r="A1571" s="2">
        <v>45214.9375</v>
      </c>
      <c r="B1571">
        <v>0.13</v>
      </c>
      <c r="C1571">
        <v>7.0000000000000007E-2</v>
      </c>
      <c r="D1571" s="2">
        <v>45214.770833333343</v>
      </c>
      <c r="E1571" s="3">
        <v>45214</v>
      </c>
      <c r="F1571" t="s">
        <v>7834</v>
      </c>
      <c r="G1571">
        <v>0.1</v>
      </c>
    </row>
    <row r="1572" spans="1:7" x14ac:dyDescent="0.25">
      <c r="A1572" s="2">
        <v>45214.938807870371</v>
      </c>
      <c r="B1572">
        <v>0.65</v>
      </c>
      <c r="C1572">
        <v>0.79</v>
      </c>
      <c r="D1572" s="2">
        <v>45214.772141203714</v>
      </c>
      <c r="E1572" s="3">
        <v>45214</v>
      </c>
      <c r="F1572" t="s">
        <v>7835</v>
      </c>
      <c r="G1572">
        <v>0.72</v>
      </c>
    </row>
    <row r="1573" spans="1:7" x14ac:dyDescent="0.25">
      <c r="A1573" s="2">
        <v>45214.940196759257</v>
      </c>
      <c r="B1573">
        <v>0.2</v>
      </c>
      <c r="C1573">
        <v>0.91</v>
      </c>
      <c r="D1573" s="2">
        <v>45214.773530092592</v>
      </c>
      <c r="E1573" s="3">
        <v>45214</v>
      </c>
      <c r="F1573" t="s">
        <v>7836</v>
      </c>
      <c r="G1573">
        <v>0.55500000000000005</v>
      </c>
    </row>
    <row r="1574" spans="1:7" x14ac:dyDescent="0.25">
      <c r="A1574" s="2">
        <v>45214.94158564815</v>
      </c>
      <c r="B1574">
        <v>0.2</v>
      </c>
      <c r="C1574">
        <v>0.27</v>
      </c>
      <c r="D1574" s="2">
        <v>45214.774918981479</v>
      </c>
      <c r="E1574" s="3">
        <v>45214</v>
      </c>
      <c r="F1574" t="s">
        <v>7837</v>
      </c>
      <c r="G1574">
        <v>0.23499999999999999</v>
      </c>
    </row>
    <row r="1575" spans="1:7" x14ac:dyDescent="0.25">
      <c r="A1575" s="2">
        <v>45214.942974537043</v>
      </c>
      <c r="B1575">
        <v>0.2</v>
      </c>
      <c r="C1575">
        <v>0.51</v>
      </c>
      <c r="D1575" s="2">
        <v>45214.776307870372</v>
      </c>
      <c r="E1575" s="3">
        <v>45214</v>
      </c>
      <c r="F1575" t="s">
        <v>7838</v>
      </c>
      <c r="G1575">
        <v>0.35499999999999998</v>
      </c>
    </row>
    <row r="1576" spans="1:7" x14ac:dyDescent="0.25">
      <c r="A1576" s="2">
        <v>45214.944363425922</v>
      </c>
      <c r="B1576">
        <v>0.02</v>
      </c>
      <c r="C1576">
        <v>0.65</v>
      </c>
      <c r="D1576" s="2">
        <v>45214.777696759258</v>
      </c>
      <c r="E1576" s="3">
        <v>45214</v>
      </c>
      <c r="F1576" t="s">
        <v>7839</v>
      </c>
      <c r="G1576">
        <v>0.33500000000000002</v>
      </c>
    </row>
    <row r="1577" spans="1:7" x14ac:dyDescent="0.25">
      <c r="A1577" s="2">
        <v>45214.945752314823</v>
      </c>
      <c r="B1577">
        <v>0.2</v>
      </c>
      <c r="C1577">
        <v>0.26</v>
      </c>
      <c r="D1577" s="2">
        <v>45214.779085648152</v>
      </c>
      <c r="E1577" s="3">
        <v>45214</v>
      </c>
      <c r="F1577" t="s">
        <v>7840</v>
      </c>
      <c r="G1577">
        <v>0.23</v>
      </c>
    </row>
    <row r="1578" spans="1:7" x14ac:dyDescent="0.25">
      <c r="A1578" s="2">
        <v>45214.947141203702</v>
      </c>
      <c r="B1578">
        <v>0.02</v>
      </c>
      <c r="C1578">
        <v>0.51</v>
      </c>
      <c r="D1578" s="2">
        <v>45214.780474537038</v>
      </c>
      <c r="E1578" s="3">
        <v>45214</v>
      </c>
      <c r="F1578" t="s">
        <v>7841</v>
      </c>
      <c r="G1578">
        <v>0.26500000000000001</v>
      </c>
    </row>
    <row r="1579" spans="1:7" x14ac:dyDescent="0.25">
      <c r="A1579" s="2">
        <v>45214.948530092603</v>
      </c>
      <c r="B1579">
        <v>0.04</v>
      </c>
      <c r="C1579">
        <v>0.48</v>
      </c>
      <c r="D1579" s="2">
        <v>45214.781863425917</v>
      </c>
      <c r="E1579" s="3">
        <v>45214</v>
      </c>
      <c r="F1579" t="s">
        <v>7842</v>
      </c>
      <c r="G1579">
        <v>0.26</v>
      </c>
    </row>
    <row r="1580" spans="1:7" x14ac:dyDescent="0.25">
      <c r="A1580" s="2">
        <v>45214.949918981481</v>
      </c>
      <c r="B1580">
        <v>0.15</v>
      </c>
      <c r="C1580">
        <v>0.14000000000000001</v>
      </c>
      <c r="D1580" s="2">
        <v>45214.783252314817</v>
      </c>
      <c r="E1580" s="3">
        <v>45214</v>
      </c>
      <c r="F1580" t="s">
        <v>7843</v>
      </c>
      <c r="G1580">
        <v>0.14499999999999999</v>
      </c>
    </row>
    <row r="1581" spans="1:7" x14ac:dyDescent="0.25">
      <c r="A1581" s="2">
        <v>45214.951307870368</v>
      </c>
      <c r="B1581">
        <v>0</v>
      </c>
      <c r="C1581">
        <v>0.05</v>
      </c>
      <c r="D1581" s="2">
        <v>45214.784641203703</v>
      </c>
      <c r="E1581" s="3">
        <v>45214</v>
      </c>
      <c r="F1581" t="s">
        <v>7844</v>
      </c>
      <c r="G1581">
        <v>2.5000000000000001E-2</v>
      </c>
    </row>
    <row r="1582" spans="1:7" x14ac:dyDescent="0.25">
      <c r="A1582" s="2">
        <v>45214.952615740738</v>
      </c>
      <c r="B1582">
        <v>0</v>
      </c>
      <c r="C1582">
        <v>0.28000000000000003</v>
      </c>
      <c r="D1582" s="2">
        <v>45214.785949074067</v>
      </c>
      <c r="E1582" s="3">
        <v>45214</v>
      </c>
      <c r="F1582" t="s">
        <v>7845</v>
      </c>
      <c r="G1582">
        <v>0.14000000000000001</v>
      </c>
    </row>
    <row r="1583" spans="1:7" x14ac:dyDescent="0.25">
      <c r="A1583" s="2">
        <v>45214.954004629632</v>
      </c>
      <c r="B1583">
        <v>0</v>
      </c>
      <c r="C1583">
        <v>0.27</v>
      </c>
      <c r="D1583" s="2">
        <v>45214.78733796296</v>
      </c>
      <c r="E1583" s="3">
        <v>45214</v>
      </c>
      <c r="F1583" t="s">
        <v>7846</v>
      </c>
      <c r="G1583">
        <v>0.13500000000000001</v>
      </c>
    </row>
    <row r="1584" spans="1:7" x14ac:dyDescent="0.25">
      <c r="A1584" s="2">
        <v>45214.955393518518</v>
      </c>
      <c r="B1584">
        <v>0.21</v>
      </c>
      <c r="C1584">
        <v>0.22</v>
      </c>
      <c r="D1584" s="2">
        <v>45214.788726851853</v>
      </c>
      <c r="E1584" s="3">
        <v>45214</v>
      </c>
      <c r="F1584" t="s">
        <v>7847</v>
      </c>
      <c r="G1584">
        <v>0.215</v>
      </c>
    </row>
    <row r="1585" spans="1:7" x14ac:dyDescent="0.25">
      <c r="A1585" s="2">
        <v>45214.956782407397</v>
      </c>
      <c r="B1585">
        <v>0.17</v>
      </c>
      <c r="C1585">
        <v>0.26</v>
      </c>
      <c r="D1585" s="2">
        <v>45214.79011574074</v>
      </c>
      <c r="E1585" s="3">
        <v>45214</v>
      </c>
      <c r="F1585" t="s">
        <v>7848</v>
      </c>
      <c r="G1585">
        <v>0.215</v>
      </c>
    </row>
    <row r="1586" spans="1:7" x14ac:dyDescent="0.25">
      <c r="A1586" s="2">
        <v>45214.958171296297</v>
      </c>
      <c r="B1586">
        <v>0.02</v>
      </c>
      <c r="C1586">
        <v>0.35</v>
      </c>
      <c r="D1586" s="2">
        <v>45214.791504629633</v>
      </c>
      <c r="E1586" s="3">
        <v>45214</v>
      </c>
      <c r="F1586" t="s">
        <v>7849</v>
      </c>
      <c r="G1586">
        <v>0.185</v>
      </c>
    </row>
    <row r="1587" spans="1:7" x14ac:dyDescent="0.25">
      <c r="A1587" s="2">
        <v>45214.959560185183</v>
      </c>
      <c r="B1587">
        <v>0</v>
      </c>
      <c r="C1587">
        <v>0.25</v>
      </c>
      <c r="D1587" s="2">
        <v>45214.792893518519</v>
      </c>
      <c r="E1587" s="3">
        <v>45214</v>
      </c>
      <c r="F1587" t="s">
        <v>7850</v>
      </c>
      <c r="G1587">
        <v>0.125</v>
      </c>
    </row>
    <row r="1588" spans="1:7" x14ac:dyDescent="0.25">
      <c r="A1588" s="2">
        <v>45214.960949074077</v>
      </c>
      <c r="B1588">
        <v>0.02</v>
      </c>
      <c r="C1588">
        <v>0</v>
      </c>
      <c r="D1588" s="2">
        <v>45214.794282407413</v>
      </c>
      <c r="E1588" s="3">
        <v>45214</v>
      </c>
      <c r="F1588" t="s">
        <v>7851</v>
      </c>
      <c r="G1588">
        <v>0.01</v>
      </c>
    </row>
    <row r="1589" spans="1:7" x14ac:dyDescent="0.25">
      <c r="A1589" s="2">
        <v>45214.962337962963</v>
      </c>
      <c r="B1589">
        <v>0</v>
      </c>
      <c r="C1589">
        <v>0.1</v>
      </c>
      <c r="D1589" s="2">
        <v>45214.795671296299</v>
      </c>
      <c r="E1589" s="3">
        <v>45214</v>
      </c>
      <c r="F1589" t="s">
        <v>7852</v>
      </c>
      <c r="G1589">
        <v>0.05</v>
      </c>
    </row>
    <row r="1590" spans="1:7" x14ac:dyDescent="0.25">
      <c r="A1590" s="2">
        <v>45214.963726851849</v>
      </c>
      <c r="B1590">
        <v>0</v>
      </c>
      <c r="C1590">
        <v>0.31</v>
      </c>
      <c r="D1590" s="2">
        <v>45214.797060185178</v>
      </c>
      <c r="E1590" s="3">
        <v>45214</v>
      </c>
      <c r="F1590" t="s">
        <v>7853</v>
      </c>
      <c r="G1590">
        <v>0.155</v>
      </c>
    </row>
    <row r="1591" spans="1:7" x14ac:dyDescent="0.25">
      <c r="A1591" s="2">
        <v>45214.965115740742</v>
      </c>
      <c r="B1591">
        <v>0.04</v>
      </c>
      <c r="C1591">
        <v>0.34</v>
      </c>
      <c r="D1591" s="2">
        <v>45214.798449074071</v>
      </c>
      <c r="E1591" s="3">
        <v>45214</v>
      </c>
      <c r="F1591" t="s">
        <v>7854</v>
      </c>
      <c r="G1591">
        <v>0.19</v>
      </c>
    </row>
    <row r="1592" spans="1:7" x14ac:dyDescent="0.25">
      <c r="A1592" s="2">
        <v>45214.966423611113</v>
      </c>
      <c r="B1592">
        <v>0.1</v>
      </c>
      <c r="C1592">
        <v>7.0000000000000007E-2</v>
      </c>
      <c r="D1592" s="2">
        <v>45214.799756944441</v>
      </c>
      <c r="E1592" s="3">
        <v>45214</v>
      </c>
      <c r="F1592" t="s">
        <v>7855</v>
      </c>
      <c r="G1592">
        <v>8.5000000000000006E-2</v>
      </c>
    </row>
    <row r="1593" spans="1:7" x14ac:dyDescent="0.25">
      <c r="A1593" s="2">
        <v>45214.967812499999</v>
      </c>
      <c r="B1593">
        <v>0</v>
      </c>
      <c r="C1593">
        <v>0.54</v>
      </c>
      <c r="D1593" s="2">
        <v>45214.801145833328</v>
      </c>
      <c r="E1593" s="3">
        <v>45214</v>
      </c>
      <c r="F1593" t="s">
        <v>7856</v>
      </c>
      <c r="G1593">
        <v>0.27</v>
      </c>
    </row>
    <row r="1594" spans="1:7" x14ac:dyDescent="0.25">
      <c r="A1594" s="2">
        <v>45214.969201388893</v>
      </c>
      <c r="B1594">
        <v>0.06</v>
      </c>
      <c r="C1594">
        <v>0.25</v>
      </c>
      <c r="D1594" s="2">
        <v>45214.802534722221</v>
      </c>
      <c r="E1594" s="3">
        <v>45214</v>
      </c>
      <c r="F1594" t="s">
        <v>7857</v>
      </c>
      <c r="G1594">
        <v>0.155</v>
      </c>
    </row>
    <row r="1595" spans="1:7" x14ac:dyDescent="0.25">
      <c r="A1595" s="2">
        <v>45214.970590277779</v>
      </c>
      <c r="B1595">
        <v>0.13</v>
      </c>
      <c r="C1595">
        <v>0.35</v>
      </c>
      <c r="D1595" s="2">
        <v>45214.803923611107</v>
      </c>
      <c r="E1595" s="3">
        <v>45214</v>
      </c>
      <c r="F1595" t="s">
        <v>7858</v>
      </c>
      <c r="G1595">
        <v>0.24</v>
      </c>
    </row>
    <row r="1596" spans="1:7" x14ac:dyDescent="0.25">
      <c r="A1596" s="2">
        <v>45214.971979166658</v>
      </c>
      <c r="B1596">
        <v>0</v>
      </c>
      <c r="C1596">
        <v>0.32</v>
      </c>
      <c r="D1596" s="2">
        <v>45214.805312500001</v>
      </c>
      <c r="E1596" s="3">
        <v>45214</v>
      </c>
      <c r="F1596" t="s">
        <v>7859</v>
      </c>
      <c r="G1596">
        <v>0.16</v>
      </c>
    </row>
    <row r="1597" spans="1:7" x14ac:dyDescent="0.25">
      <c r="A1597" s="2">
        <v>45214.973368055558</v>
      </c>
      <c r="B1597">
        <v>0.52</v>
      </c>
      <c r="C1597">
        <v>0.44</v>
      </c>
      <c r="D1597" s="2">
        <v>45214.806701388887</v>
      </c>
      <c r="E1597" s="3">
        <v>45214</v>
      </c>
      <c r="F1597" t="s">
        <v>7860</v>
      </c>
      <c r="G1597">
        <v>0.48</v>
      </c>
    </row>
    <row r="1598" spans="1:7" x14ac:dyDescent="0.25">
      <c r="A1598" s="2">
        <v>45214.974756944437</v>
      </c>
      <c r="B1598">
        <v>0.28000000000000003</v>
      </c>
      <c r="C1598">
        <v>0.34</v>
      </c>
      <c r="D1598" s="2">
        <v>45214.80809027778</v>
      </c>
      <c r="E1598" s="3">
        <v>45214</v>
      </c>
      <c r="F1598" t="s">
        <v>7861</v>
      </c>
      <c r="G1598">
        <v>0.31000000000000011</v>
      </c>
    </row>
    <row r="1599" spans="1:7" x14ac:dyDescent="0.25">
      <c r="A1599" s="2">
        <v>45214.976145833331</v>
      </c>
      <c r="B1599">
        <v>0.28000000000000003</v>
      </c>
      <c r="C1599">
        <v>0.57999999999999996</v>
      </c>
      <c r="D1599" s="2">
        <v>45214.809479166674</v>
      </c>
      <c r="E1599" s="3">
        <v>45214</v>
      </c>
      <c r="F1599" t="s">
        <v>7862</v>
      </c>
      <c r="G1599">
        <v>0.43</v>
      </c>
    </row>
    <row r="1600" spans="1:7" x14ac:dyDescent="0.25">
      <c r="A1600" s="2">
        <v>45214.977534722217</v>
      </c>
      <c r="B1600">
        <v>0.28999999999999998</v>
      </c>
      <c r="C1600">
        <v>0.84</v>
      </c>
      <c r="D1600" s="2">
        <v>45214.810868055552</v>
      </c>
      <c r="E1600" s="3">
        <v>45214</v>
      </c>
      <c r="F1600" t="s">
        <v>7863</v>
      </c>
      <c r="G1600">
        <v>0.56499999999999995</v>
      </c>
    </row>
    <row r="1601" spans="1:7" x14ac:dyDescent="0.25">
      <c r="A1601" s="2">
        <v>45214.97892361111</v>
      </c>
      <c r="B1601">
        <v>0.11</v>
      </c>
      <c r="C1601">
        <v>0.71</v>
      </c>
      <c r="D1601" s="2">
        <v>45214.812256944453</v>
      </c>
      <c r="E1601" s="3">
        <v>45214</v>
      </c>
      <c r="F1601" t="s">
        <v>7864</v>
      </c>
      <c r="G1601">
        <v>0.41</v>
      </c>
    </row>
    <row r="1602" spans="1:7" x14ac:dyDescent="0.25">
      <c r="A1602" s="2">
        <v>45214.980231481481</v>
      </c>
      <c r="B1602">
        <v>7.0000000000000007E-2</v>
      </c>
      <c r="C1602">
        <v>0.98</v>
      </c>
      <c r="D1602" s="2">
        <v>45214.813564814824</v>
      </c>
      <c r="E1602" s="3">
        <v>45214</v>
      </c>
      <c r="F1602" t="s">
        <v>7865</v>
      </c>
      <c r="G1602">
        <v>0.52500000000000002</v>
      </c>
    </row>
    <row r="1603" spans="1:7" x14ac:dyDescent="0.25">
      <c r="A1603" s="2">
        <v>45214.981620370367</v>
      </c>
      <c r="B1603">
        <v>0.22</v>
      </c>
      <c r="C1603">
        <v>1.05</v>
      </c>
      <c r="D1603" s="2">
        <v>45214.814953703702</v>
      </c>
      <c r="E1603" s="3">
        <v>45214</v>
      </c>
      <c r="F1603" t="s">
        <v>7866</v>
      </c>
      <c r="G1603">
        <v>0.63500000000000001</v>
      </c>
    </row>
    <row r="1604" spans="1:7" x14ac:dyDescent="0.25">
      <c r="A1604" s="2">
        <v>45214.98300925926</v>
      </c>
      <c r="B1604">
        <v>0.15</v>
      </c>
      <c r="C1604">
        <v>0.59</v>
      </c>
      <c r="D1604" s="2">
        <v>45214.816342592603</v>
      </c>
      <c r="E1604" s="3">
        <v>45214</v>
      </c>
      <c r="F1604" t="s">
        <v>7867</v>
      </c>
      <c r="G1604">
        <v>0.37</v>
      </c>
    </row>
    <row r="1605" spans="1:7" x14ac:dyDescent="0.25">
      <c r="A1605" s="2">
        <v>45214.984398148154</v>
      </c>
      <c r="B1605">
        <v>0.13</v>
      </c>
      <c r="C1605">
        <v>0.28999999999999998</v>
      </c>
      <c r="D1605" s="2">
        <v>45214.817731481482</v>
      </c>
      <c r="E1605" s="3">
        <v>45214</v>
      </c>
      <c r="F1605" t="s">
        <v>7868</v>
      </c>
      <c r="G1605">
        <v>0.21</v>
      </c>
    </row>
    <row r="1606" spans="1:7" x14ac:dyDescent="0.25">
      <c r="A1606" s="2">
        <v>45214.98578703704</v>
      </c>
      <c r="B1606">
        <v>0.38</v>
      </c>
      <c r="C1606">
        <v>1.02</v>
      </c>
      <c r="D1606" s="2">
        <v>45214.819120370368</v>
      </c>
      <c r="E1606" s="3">
        <v>45214</v>
      </c>
      <c r="F1606" t="s">
        <v>7869</v>
      </c>
      <c r="G1606">
        <v>0.7</v>
      </c>
    </row>
    <row r="1607" spans="1:7" x14ac:dyDescent="0.25">
      <c r="A1607" s="2">
        <v>45214.987175925933</v>
      </c>
      <c r="B1607">
        <v>0.2</v>
      </c>
      <c r="C1607">
        <v>0.61</v>
      </c>
      <c r="D1607" s="2">
        <v>45214.820509259262</v>
      </c>
      <c r="E1607" s="3">
        <v>45214</v>
      </c>
      <c r="F1607" t="s">
        <v>7870</v>
      </c>
      <c r="G1607">
        <v>0.40500000000000003</v>
      </c>
    </row>
    <row r="1608" spans="1:7" x14ac:dyDescent="0.25">
      <c r="A1608" s="2">
        <v>45214.988564814812</v>
      </c>
      <c r="B1608">
        <v>0.06</v>
      </c>
      <c r="C1608">
        <v>0.17</v>
      </c>
      <c r="D1608" s="2">
        <v>45214.821898148148</v>
      </c>
      <c r="E1608" s="3">
        <v>45214</v>
      </c>
      <c r="F1608" t="s">
        <v>7871</v>
      </c>
      <c r="G1608">
        <v>0.115</v>
      </c>
    </row>
    <row r="1609" spans="1:7" x14ac:dyDescent="0.25">
      <c r="A1609" s="2">
        <v>45214.989953703713</v>
      </c>
      <c r="B1609">
        <v>0.4</v>
      </c>
      <c r="C1609">
        <v>0.2</v>
      </c>
      <c r="D1609" s="2">
        <v>45214.823287037027</v>
      </c>
      <c r="E1609" s="3">
        <v>45214</v>
      </c>
      <c r="F1609" t="s">
        <v>7872</v>
      </c>
      <c r="G1609">
        <v>0.3</v>
      </c>
    </row>
    <row r="1610" spans="1:7" x14ac:dyDescent="0.25">
      <c r="A1610" s="2">
        <v>45214.991342592592</v>
      </c>
      <c r="B1610">
        <v>0.15</v>
      </c>
      <c r="C1610">
        <v>0.56999999999999995</v>
      </c>
      <c r="D1610" s="2">
        <v>45214.824675925927</v>
      </c>
      <c r="E1610" s="3">
        <v>45214</v>
      </c>
      <c r="F1610" t="s">
        <v>7873</v>
      </c>
      <c r="G1610">
        <v>0.36</v>
      </c>
    </row>
    <row r="1611" spans="1:7" x14ac:dyDescent="0.25">
      <c r="A1611" s="2">
        <v>45214.992731481478</v>
      </c>
      <c r="B1611">
        <v>0.04</v>
      </c>
      <c r="C1611">
        <v>0.51</v>
      </c>
      <c r="D1611" s="2">
        <v>45214.826064814813</v>
      </c>
      <c r="E1611" s="3">
        <v>45214</v>
      </c>
      <c r="F1611" t="s">
        <v>7874</v>
      </c>
      <c r="G1611">
        <v>0.27500000000000002</v>
      </c>
    </row>
    <row r="1612" spans="1:7" x14ac:dyDescent="0.25">
      <c r="A1612" s="2">
        <v>45214.994039351863</v>
      </c>
      <c r="B1612">
        <v>0.35</v>
      </c>
      <c r="C1612">
        <v>0.65</v>
      </c>
      <c r="D1612" s="2">
        <v>45214.827372685177</v>
      </c>
      <c r="E1612" s="3">
        <v>45214</v>
      </c>
      <c r="F1612" t="s">
        <v>7875</v>
      </c>
      <c r="G1612">
        <v>0.5</v>
      </c>
    </row>
    <row r="1613" spans="1:7" x14ac:dyDescent="0.25">
      <c r="A1613" s="2">
        <v>45214.995428240742</v>
      </c>
      <c r="B1613">
        <v>0.35</v>
      </c>
      <c r="C1613">
        <v>0.67</v>
      </c>
      <c r="D1613" s="2">
        <v>45214.828761574077</v>
      </c>
      <c r="E1613" s="3">
        <v>45214</v>
      </c>
      <c r="F1613" t="s">
        <v>7876</v>
      </c>
      <c r="G1613">
        <v>0.51</v>
      </c>
    </row>
    <row r="1614" spans="1:7" x14ac:dyDescent="0.25">
      <c r="A1614" s="2">
        <v>45214.996817129628</v>
      </c>
      <c r="B1614">
        <v>0.24</v>
      </c>
      <c r="C1614">
        <v>0.78</v>
      </c>
      <c r="D1614" s="2">
        <v>45214.830150462964</v>
      </c>
      <c r="E1614" s="3">
        <v>45214</v>
      </c>
      <c r="F1614" t="s">
        <v>7877</v>
      </c>
      <c r="G1614">
        <v>0.51</v>
      </c>
    </row>
    <row r="1615" spans="1:7" x14ac:dyDescent="0.25">
      <c r="A1615" s="2">
        <v>45214.998206018521</v>
      </c>
      <c r="B1615">
        <v>0</v>
      </c>
      <c r="C1615">
        <v>0.9</v>
      </c>
      <c r="D1615" s="2">
        <v>45214.83153935185</v>
      </c>
      <c r="E1615" s="3">
        <v>45214</v>
      </c>
      <c r="F1615" t="s">
        <v>7878</v>
      </c>
      <c r="G1615">
        <v>0.45</v>
      </c>
    </row>
    <row r="1616" spans="1:7" x14ac:dyDescent="0.25">
      <c r="A1616" s="2">
        <v>45214.999594907407</v>
      </c>
      <c r="B1616">
        <v>0.16</v>
      </c>
      <c r="C1616">
        <v>0.38</v>
      </c>
      <c r="D1616" s="2">
        <v>45214.832928240743</v>
      </c>
      <c r="E1616" s="3">
        <v>45214</v>
      </c>
      <c r="F1616" t="s">
        <v>7879</v>
      </c>
      <c r="G1616">
        <v>0.27</v>
      </c>
    </row>
    <row r="1617" spans="1:7" x14ac:dyDescent="0.25">
      <c r="A1617" s="2">
        <v>45215.000983796293</v>
      </c>
      <c r="B1617">
        <v>0.25</v>
      </c>
      <c r="C1617">
        <v>0.56000000000000005</v>
      </c>
      <c r="D1617" s="2">
        <v>45214.834317129629</v>
      </c>
      <c r="E1617" s="3">
        <v>45214</v>
      </c>
      <c r="F1617" t="s">
        <v>7880</v>
      </c>
      <c r="G1617">
        <v>0.40500000000000003</v>
      </c>
    </row>
    <row r="1618" spans="1:7" x14ac:dyDescent="0.25">
      <c r="A1618" s="2">
        <v>45215.002372685187</v>
      </c>
      <c r="B1618">
        <v>0.17</v>
      </c>
      <c r="C1618">
        <v>0.97</v>
      </c>
      <c r="D1618" s="2">
        <v>45214.835706018523</v>
      </c>
      <c r="E1618" s="3">
        <v>45214</v>
      </c>
      <c r="F1618" t="s">
        <v>7881</v>
      </c>
      <c r="G1618">
        <v>0.56999999999999995</v>
      </c>
    </row>
    <row r="1619" spans="1:7" x14ac:dyDescent="0.25">
      <c r="A1619" s="2">
        <v>45215.003761574073</v>
      </c>
      <c r="B1619">
        <v>0.25</v>
      </c>
      <c r="C1619">
        <v>0.44</v>
      </c>
      <c r="D1619" s="2">
        <v>45214.837094907409</v>
      </c>
      <c r="E1619" s="3">
        <v>45214</v>
      </c>
      <c r="F1619" t="s">
        <v>7882</v>
      </c>
      <c r="G1619">
        <v>0.34499999999999997</v>
      </c>
    </row>
    <row r="1620" spans="1:7" x14ac:dyDescent="0.25">
      <c r="A1620" s="2">
        <v>45215.005150462966</v>
      </c>
      <c r="B1620">
        <v>0.64</v>
      </c>
      <c r="C1620">
        <v>0.19</v>
      </c>
      <c r="D1620" s="2">
        <v>45214.838483796288</v>
      </c>
      <c r="E1620" s="3">
        <v>45214</v>
      </c>
      <c r="F1620" t="s">
        <v>7883</v>
      </c>
      <c r="G1620">
        <v>0.41499999999999998</v>
      </c>
    </row>
    <row r="1621" spans="1:7" x14ac:dyDescent="0.25">
      <c r="A1621" s="2">
        <v>45215.006539351853</v>
      </c>
      <c r="B1621">
        <v>0.36</v>
      </c>
      <c r="C1621">
        <v>0.77</v>
      </c>
      <c r="D1621" s="2">
        <v>45214.839872685188</v>
      </c>
      <c r="E1621" s="3">
        <v>45214</v>
      </c>
      <c r="F1621" t="s">
        <v>7884</v>
      </c>
      <c r="G1621">
        <v>0.56499999999999995</v>
      </c>
    </row>
    <row r="1622" spans="1:7" x14ac:dyDescent="0.25">
      <c r="A1622" s="2">
        <v>45215.007847222223</v>
      </c>
      <c r="B1622">
        <v>7.0000000000000007E-2</v>
      </c>
      <c r="C1622">
        <v>0.74</v>
      </c>
      <c r="D1622" s="2">
        <v>45214.841180555559</v>
      </c>
      <c r="E1622" s="3">
        <v>45214</v>
      </c>
      <c r="F1622" t="s">
        <v>7885</v>
      </c>
      <c r="G1622">
        <v>0.40500000000000003</v>
      </c>
    </row>
    <row r="1623" spans="1:7" x14ac:dyDescent="0.25">
      <c r="A1623" s="2">
        <v>45215.009236111109</v>
      </c>
      <c r="B1623">
        <v>0.06</v>
      </c>
      <c r="C1623">
        <v>0.63</v>
      </c>
      <c r="D1623" s="2">
        <v>45214.842569444438</v>
      </c>
      <c r="E1623" s="3">
        <v>45214</v>
      </c>
      <c r="F1623" t="s">
        <v>7886</v>
      </c>
      <c r="G1623">
        <v>0.34499999999999997</v>
      </c>
    </row>
    <row r="1624" spans="1:7" x14ac:dyDescent="0.25">
      <c r="A1624" s="2">
        <v>45215.010625000003</v>
      </c>
      <c r="B1624">
        <v>0.04</v>
      </c>
      <c r="C1624">
        <v>0.39</v>
      </c>
      <c r="D1624" s="2">
        <v>45214.843958333331</v>
      </c>
      <c r="E1624" s="3">
        <v>45214</v>
      </c>
      <c r="F1624" t="s">
        <v>7887</v>
      </c>
      <c r="G1624">
        <v>0.215</v>
      </c>
    </row>
    <row r="1625" spans="1:7" x14ac:dyDescent="0.25">
      <c r="A1625" s="2">
        <v>45215.012013888889</v>
      </c>
      <c r="B1625">
        <v>0.22</v>
      </c>
      <c r="C1625">
        <v>0.63</v>
      </c>
      <c r="D1625" s="2">
        <v>45214.845347222217</v>
      </c>
      <c r="E1625" s="3">
        <v>45214</v>
      </c>
      <c r="F1625" t="s">
        <v>7888</v>
      </c>
      <c r="G1625">
        <v>0.42499999999999999</v>
      </c>
    </row>
    <row r="1626" spans="1:7" x14ac:dyDescent="0.25">
      <c r="A1626" s="2">
        <v>45215.013402777768</v>
      </c>
      <c r="B1626">
        <v>0.28999999999999998</v>
      </c>
      <c r="C1626">
        <v>0.62</v>
      </c>
      <c r="D1626" s="2">
        <v>45214.846736111111</v>
      </c>
      <c r="E1626" s="3">
        <v>45214</v>
      </c>
      <c r="F1626" t="s">
        <v>7889</v>
      </c>
      <c r="G1626">
        <v>0.45500000000000002</v>
      </c>
    </row>
    <row r="1627" spans="1:7" x14ac:dyDescent="0.25">
      <c r="A1627" s="2">
        <v>45215.014791666668</v>
      </c>
      <c r="B1627">
        <v>0.5</v>
      </c>
      <c r="C1627">
        <v>0.75</v>
      </c>
      <c r="D1627" s="2">
        <v>45214.848124999997</v>
      </c>
      <c r="E1627" s="3">
        <v>45214</v>
      </c>
      <c r="F1627" t="s">
        <v>7890</v>
      </c>
      <c r="G1627">
        <v>0.625</v>
      </c>
    </row>
    <row r="1628" spans="1:7" x14ac:dyDescent="0.25">
      <c r="A1628" s="2">
        <v>45215.016180555547</v>
      </c>
      <c r="B1628">
        <v>0.5</v>
      </c>
      <c r="C1628">
        <v>0.48</v>
      </c>
      <c r="D1628" s="2">
        <v>45214.84951388889</v>
      </c>
      <c r="E1628" s="3">
        <v>45214</v>
      </c>
      <c r="F1628" t="s">
        <v>7891</v>
      </c>
      <c r="G1628">
        <v>0.49</v>
      </c>
    </row>
    <row r="1629" spans="1:7" x14ac:dyDescent="0.25">
      <c r="A1629" s="2">
        <v>45215.017569444448</v>
      </c>
      <c r="B1629">
        <v>0.45</v>
      </c>
      <c r="C1629">
        <v>1.02</v>
      </c>
      <c r="D1629" s="2">
        <v>45214.850902777784</v>
      </c>
      <c r="E1629" s="3">
        <v>45214</v>
      </c>
      <c r="F1629" t="s">
        <v>7892</v>
      </c>
      <c r="G1629">
        <v>0.73499999999999999</v>
      </c>
    </row>
    <row r="1630" spans="1:7" x14ac:dyDescent="0.25">
      <c r="A1630" s="2">
        <v>45215.018958333327</v>
      </c>
      <c r="B1630">
        <v>0.25</v>
      </c>
      <c r="C1630">
        <v>0.34</v>
      </c>
      <c r="D1630" s="2">
        <v>45214.85229166667</v>
      </c>
      <c r="E1630" s="3">
        <v>45214</v>
      </c>
      <c r="F1630" t="s">
        <v>7893</v>
      </c>
      <c r="G1630">
        <v>0.29499999999999998</v>
      </c>
    </row>
    <row r="1631" spans="1:7" x14ac:dyDescent="0.25">
      <c r="A1631" s="2">
        <v>45215.02034722222</v>
      </c>
      <c r="B1631">
        <v>0.11</v>
      </c>
      <c r="C1631">
        <v>0.88</v>
      </c>
      <c r="D1631" s="2">
        <v>45214.853680555563</v>
      </c>
      <c r="E1631" s="3">
        <v>45214</v>
      </c>
      <c r="F1631" t="s">
        <v>7894</v>
      </c>
      <c r="G1631">
        <v>0.495</v>
      </c>
    </row>
    <row r="1632" spans="1:7" x14ac:dyDescent="0.25">
      <c r="A1632" s="2">
        <v>45215.021666666667</v>
      </c>
      <c r="B1632">
        <v>0.35</v>
      </c>
      <c r="C1632">
        <v>0.68</v>
      </c>
      <c r="D1632" s="2">
        <v>45214.855000000003</v>
      </c>
      <c r="E1632" s="3">
        <v>45214</v>
      </c>
      <c r="F1632" t="s">
        <v>7895</v>
      </c>
      <c r="G1632">
        <v>0.51500000000000001</v>
      </c>
    </row>
    <row r="1633" spans="1:7" x14ac:dyDescent="0.25">
      <c r="A1633" s="2">
        <v>45215.023055555554</v>
      </c>
      <c r="B1633">
        <v>0.53</v>
      </c>
      <c r="C1633">
        <v>0.52</v>
      </c>
      <c r="D1633" s="2">
        <v>45214.856388888889</v>
      </c>
      <c r="E1633" s="3">
        <v>45214</v>
      </c>
      <c r="F1633" t="s">
        <v>7896</v>
      </c>
      <c r="G1633">
        <v>0.52500000000000002</v>
      </c>
    </row>
    <row r="1634" spans="1:7" x14ac:dyDescent="0.25">
      <c r="A1634" s="2">
        <v>45215.024444444447</v>
      </c>
      <c r="B1634">
        <v>0.27</v>
      </c>
      <c r="C1634">
        <v>0.37</v>
      </c>
      <c r="D1634" s="2">
        <v>45214.857777777783</v>
      </c>
      <c r="E1634" s="3">
        <v>45214</v>
      </c>
      <c r="F1634" t="s">
        <v>7897</v>
      </c>
      <c r="G1634">
        <v>0.32</v>
      </c>
    </row>
    <row r="1635" spans="1:7" x14ac:dyDescent="0.25">
      <c r="A1635" s="2">
        <v>45215.025833333333</v>
      </c>
      <c r="B1635">
        <v>0.64</v>
      </c>
      <c r="C1635">
        <v>0.44</v>
      </c>
      <c r="D1635" s="2">
        <v>45214.859166666669</v>
      </c>
      <c r="E1635" s="3">
        <v>45214</v>
      </c>
      <c r="F1635" t="s">
        <v>7898</v>
      </c>
      <c r="G1635">
        <v>0.54</v>
      </c>
    </row>
    <row r="1636" spans="1:7" x14ac:dyDescent="0.25">
      <c r="A1636" s="2">
        <v>45215.027222222219</v>
      </c>
      <c r="B1636">
        <v>0.44</v>
      </c>
      <c r="C1636">
        <v>0.72</v>
      </c>
      <c r="D1636" s="2">
        <v>45214.860555555562</v>
      </c>
      <c r="E1636" s="3">
        <v>45214</v>
      </c>
      <c r="F1636" t="s">
        <v>7899</v>
      </c>
      <c r="G1636">
        <v>0.57999999999999996</v>
      </c>
    </row>
    <row r="1637" spans="1:7" x14ac:dyDescent="0.25">
      <c r="A1637" s="2">
        <v>45215.028611111113</v>
      </c>
      <c r="B1637">
        <v>0.22</v>
      </c>
      <c r="C1637">
        <v>0.75</v>
      </c>
      <c r="D1637" s="2">
        <v>45214.861944444441</v>
      </c>
      <c r="E1637" s="3">
        <v>45214</v>
      </c>
      <c r="F1637" t="s">
        <v>7900</v>
      </c>
      <c r="G1637">
        <v>0.48499999999999999</v>
      </c>
    </row>
    <row r="1638" spans="1:7" x14ac:dyDescent="0.25">
      <c r="A1638" s="2">
        <v>45215.03</v>
      </c>
      <c r="B1638">
        <v>7.0000000000000007E-2</v>
      </c>
      <c r="C1638">
        <v>0.75</v>
      </c>
      <c r="D1638" s="2">
        <v>45214.863333333327</v>
      </c>
      <c r="E1638" s="3">
        <v>45214</v>
      </c>
      <c r="F1638" t="s">
        <v>7901</v>
      </c>
      <c r="G1638">
        <v>0.41</v>
      </c>
    </row>
    <row r="1639" spans="1:7" x14ac:dyDescent="0.25">
      <c r="A1639" s="2">
        <v>45215.031388888892</v>
      </c>
      <c r="B1639">
        <v>0.14000000000000001</v>
      </c>
      <c r="C1639">
        <v>0.49</v>
      </c>
      <c r="D1639" s="2">
        <v>45214.864722222221</v>
      </c>
      <c r="E1639" s="3">
        <v>45214</v>
      </c>
      <c r="F1639" t="s">
        <v>7902</v>
      </c>
      <c r="G1639">
        <v>0.315</v>
      </c>
    </row>
    <row r="1640" spans="1:7" x14ac:dyDescent="0.25">
      <c r="A1640" s="2">
        <v>45215.032777777778</v>
      </c>
      <c r="B1640">
        <v>0.04</v>
      </c>
      <c r="C1640">
        <v>0.56000000000000005</v>
      </c>
      <c r="D1640" s="2">
        <v>45214.866111111107</v>
      </c>
      <c r="E1640" s="3">
        <v>45214</v>
      </c>
      <c r="F1640" t="s">
        <v>7903</v>
      </c>
      <c r="G1640">
        <v>0.3</v>
      </c>
    </row>
    <row r="1641" spans="1:7" x14ac:dyDescent="0.25">
      <c r="A1641" s="2">
        <v>45215.034166666657</v>
      </c>
      <c r="B1641">
        <v>0.21</v>
      </c>
      <c r="C1641">
        <v>0.32</v>
      </c>
      <c r="D1641" s="2">
        <v>45214.8675</v>
      </c>
      <c r="E1641" s="3">
        <v>45214</v>
      </c>
      <c r="F1641" t="s">
        <v>7904</v>
      </c>
      <c r="G1641">
        <v>0.26500000000000001</v>
      </c>
    </row>
    <row r="1642" spans="1:7" x14ac:dyDescent="0.25">
      <c r="A1642" s="2">
        <v>45215.035486111112</v>
      </c>
      <c r="B1642">
        <v>0.19</v>
      </c>
      <c r="C1642">
        <v>0.57999999999999996</v>
      </c>
      <c r="D1642" s="2">
        <v>45214.868819444448</v>
      </c>
      <c r="E1642" s="3">
        <v>45214</v>
      </c>
      <c r="F1642" t="s">
        <v>7905</v>
      </c>
      <c r="G1642">
        <v>0.38500000000000001</v>
      </c>
    </row>
    <row r="1643" spans="1:7" x14ac:dyDescent="0.25">
      <c r="A1643" s="2">
        <v>45215.036874999998</v>
      </c>
      <c r="B1643">
        <v>0.35</v>
      </c>
      <c r="C1643">
        <v>0.46</v>
      </c>
      <c r="D1643" s="2">
        <v>45214.870208333326</v>
      </c>
      <c r="E1643" s="3">
        <v>45214</v>
      </c>
      <c r="F1643" t="s">
        <v>7906</v>
      </c>
      <c r="G1643">
        <v>0.40500000000000003</v>
      </c>
    </row>
    <row r="1644" spans="1:7" x14ac:dyDescent="0.25">
      <c r="A1644" s="2">
        <v>45215.038263888891</v>
      </c>
      <c r="B1644">
        <v>0.26</v>
      </c>
      <c r="C1644">
        <v>0.22</v>
      </c>
      <c r="D1644" s="2">
        <v>45214.87159722222</v>
      </c>
      <c r="E1644" s="3">
        <v>45214</v>
      </c>
      <c r="F1644" t="s">
        <v>7907</v>
      </c>
      <c r="G1644">
        <v>0.24</v>
      </c>
    </row>
    <row r="1645" spans="1:7" x14ac:dyDescent="0.25">
      <c r="A1645" s="2">
        <v>45215.039652777778</v>
      </c>
      <c r="B1645">
        <v>0.3</v>
      </c>
      <c r="C1645">
        <v>0.49</v>
      </c>
      <c r="D1645" s="2">
        <v>45214.872986111113</v>
      </c>
      <c r="E1645" s="3">
        <v>45214</v>
      </c>
      <c r="F1645" t="s">
        <v>7908</v>
      </c>
      <c r="G1645">
        <v>0.39500000000000002</v>
      </c>
    </row>
    <row r="1646" spans="1:7" x14ac:dyDescent="0.25">
      <c r="A1646" s="2">
        <v>45215.041041666656</v>
      </c>
      <c r="B1646">
        <v>0.02</v>
      </c>
      <c r="C1646">
        <v>0.53</v>
      </c>
      <c r="D1646" s="2">
        <v>45214.874374999999</v>
      </c>
      <c r="E1646" s="3">
        <v>45214</v>
      </c>
      <c r="F1646" t="s">
        <v>7909</v>
      </c>
      <c r="G1646">
        <v>0.27500000000000002</v>
      </c>
    </row>
    <row r="1647" spans="1:7" x14ac:dyDescent="0.25">
      <c r="A1647" s="2">
        <v>45215.042430555557</v>
      </c>
      <c r="B1647">
        <v>0.11</v>
      </c>
      <c r="C1647">
        <v>0.71</v>
      </c>
      <c r="D1647" s="2">
        <v>45214.875763888893</v>
      </c>
      <c r="E1647" s="3">
        <v>45214</v>
      </c>
      <c r="F1647" t="s">
        <v>7910</v>
      </c>
      <c r="G1647">
        <v>0.41</v>
      </c>
    </row>
    <row r="1648" spans="1:7" x14ac:dyDescent="0.25">
      <c r="A1648" s="2">
        <v>45215.043819444443</v>
      </c>
      <c r="B1648">
        <v>0.7</v>
      </c>
      <c r="C1648">
        <v>0.91</v>
      </c>
      <c r="D1648" s="2">
        <v>45214.877152777779</v>
      </c>
      <c r="E1648" s="3">
        <v>45214</v>
      </c>
      <c r="F1648" t="s">
        <v>7911</v>
      </c>
      <c r="G1648">
        <v>0.80499999999999994</v>
      </c>
    </row>
    <row r="1649" spans="1:7" x14ac:dyDescent="0.25">
      <c r="A1649" s="2">
        <v>45215.045208333337</v>
      </c>
      <c r="B1649">
        <v>0.4</v>
      </c>
      <c r="C1649">
        <v>0.44</v>
      </c>
      <c r="D1649" s="2">
        <v>45214.878541666672</v>
      </c>
      <c r="E1649" s="3">
        <v>45214</v>
      </c>
      <c r="F1649" t="s">
        <v>7912</v>
      </c>
      <c r="G1649">
        <v>0.42</v>
      </c>
    </row>
    <row r="1650" spans="1:7" x14ac:dyDescent="0.25">
      <c r="A1650" s="2">
        <v>45215.046597222223</v>
      </c>
      <c r="B1650">
        <v>0.24</v>
      </c>
      <c r="C1650">
        <v>0.31</v>
      </c>
      <c r="D1650" s="2">
        <v>45214.879930555559</v>
      </c>
      <c r="E1650" s="3">
        <v>45214</v>
      </c>
      <c r="F1650" t="s">
        <v>7913</v>
      </c>
      <c r="G1650">
        <v>0.27500000000000002</v>
      </c>
    </row>
    <row r="1651" spans="1:7" x14ac:dyDescent="0.25">
      <c r="A1651" s="2">
        <v>45215.047986111109</v>
      </c>
      <c r="B1651">
        <v>0.52</v>
      </c>
      <c r="C1651">
        <v>0.79</v>
      </c>
      <c r="D1651" s="2">
        <v>45214.881319444437</v>
      </c>
      <c r="E1651" s="3">
        <v>45214</v>
      </c>
      <c r="F1651" t="s">
        <v>7914</v>
      </c>
      <c r="G1651">
        <v>0.65500000000000003</v>
      </c>
    </row>
    <row r="1652" spans="1:7" x14ac:dyDescent="0.25">
      <c r="A1652" s="2">
        <v>45215.049293981479</v>
      </c>
      <c r="B1652">
        <v>0.05</v>
      </c>
      <c r="C1652">
        <v>0.5</v>
      </c>
      <c r="D1652" s="2">
        <v>45214.882627314822</v>
      </c>
      <c r="E1652" s="3">
        <v>45214</v>
      </c>
      <c r="F1652" t="s">
        <v>7915</v>
      </c>
      <c r="G1652">
        <v>0.27500000000000002</v>
      </c>
    </row>
    <row r="1653" spans="1:7" x14ac:dyDescent="0.25">
      <c r="A1653" s="2">
        <v>45215.050682870373</v>
      </c>
      <c r="B1653">
        <v>0.13</v>
      </c>
      <c r="C1653">
        <v>1</v>
      </c>
      <c r="D1653" s="2">
        <v>45214.884016203701</v>
      </c>
      <c r="E1653" s="3">
        <v>45214</v>
      </c>
      <c r="F1653" t="s">
        <v>7916</v>
      </c>
      <c r="G1653">
        <v>0.56499999999999995</v>
      </c>
    </row>
    <row r="1654" spans="1:7" x14ac:dyDescent="0.25">
      <c r="A1654" s="2">
        <v>45215.052071759259</v>
      </c>
      <c r="B1654">
        <v>0.22</v>
      </c>
      <c r="C1654">
        <v>0.59</v>
      </c>
      <c r="D1654" s="2">
        <v>45214.885405092587</v>
      </c>
      <c r="E1654" s="3">
        <v>45214</v>
      </c>
      <c r="F1654" t="s">
        <v>7917</v>
      </c>
      <c r="G1654">
        <v>0.40500000000000003</v>
      </c>
    </row>
    <row r="1655" spans="1:7" x14ac:dyDescent="0.25">
      <c r="A1655" s="2">
        <v>45215.053460648152</v>
      </c>
      <c r="B1655">
        <v>0.06</v>
      </c>
      <c r="C1655">
        <v>0.97</v>
      </c>
      <c r="D1655" s="2">
        <v>45214.886793981481</v>
      </c>
      <c r="E1655" s="3">
        <v>45214</v>
      </c>
      <c r="F1655" t="s">
        <v>7918</v>
      </c>
      <c r="G1655">
        <v>0.51500000000000001</v>
      </c>
    </row>
    <row r="1656" spans="1:7" x14ac:dyDescent="0.25">
      <c r="A1656" s="2">
        <v>45215.054849537039</v>
      </c>
      <c r="B1656">
        <v>0.36</v>
      </c>
      <c r="C1656">
        <v>0.48</v>
      </c>
      <c r="D1656" s="2">
        <v>45214.888182870367</v>
      </c>
      <c r="E1656" s="3">
        <v>45214</v>
      </c>
      <c r="F1656" t="s">
        <v>7919</v>
      </c>
      <c r="G1656">
        <v>0.42</v>
      </c>
    </row>
    <row r="1657" spans="1:7" x14ac:dyDescent="0.25">
      <c r="A1657" s="2">
        <v>45215.056238425917</v>
      </c>
      <c r="B1657">
        <v>0.25</v>
      </c>
      <c r="C1657">
        <v>0.91</v>
      </c>
      <c r="D1657" s="2">
        <v>45214.88957175926</v>
      </c>
      <c r="E1657" s="3">
        <v>45214</v>
      </c>
      <c r="F1657" t="s">
        <v>7920</v>
      </c>
      <c r="G1657">
        <v>0.58000000000000007</v>
      </c>
    </row>
    <row r="1658" spans="1:7" x14ac:dyDescent="0.25">
      <c r="A1658" s="2">
        <v>45215.057627314818</v>
      </c>
      <c r="B1658">
        <v>0.24</v>
      </c>
      <c r="C1658">
        <v>0.86</v>
      </c>
      <c r="D1658" s="2">
        <v>45214.890960648147</v>
      </c>
      <c r="E1658" s="3">
        <v>45214</v>
      </c>
      <c r="F1658" t="s">
        <v>7921</v>
      </c>
      <c r="G1658">
        <v>0.55000000000000004</v>
      </c>
    </row>
    <row r="1659" spans="1:7" x14ac:dyDescent="0.25">
      <c r="A1659" s="2">
        <v>45215.059016203697</v>
      </c>
      <c r="B1659">
        <v>0.08</v>
      </c>
      <c r="C1659">
        <v>0.85</v>
      </c>
      <c r="D1659" s="2">
        <v>45214.89234953704</v>
      </c>
      <c r="E1659" s="3">
        <v>45214</v>
      </c>
      <c r="F1659" t="s">
        <v>7922</v>
      </c>
      <c r="G1659">
        <v>0.46500000000000002</v>
      </c>
    </row>
    <row r="1660" spans="1:7" x14ac:dyDescent="0.25">
      <c r="A1660" s="2">
        <v>45215.06040509259</v>
      </c>
      <c r="B1660">
        <v>0.15</v>
      </c>
      <c r="C1660">
        <v>0.71</v>
      </c>
      <c r="D1660" s="2">
        <v>45214.893738425933</v>
      </c>
      <c r="E1660" s="3">
        <v>45214</v>
      </c>
      <c r="F1660" t="s">
        <v>7923</v>
      </c>
      <c r="G1660">
        <v>0.43</v>
      </c>
    </row>
    <row r="1661" spans="1:7" x14ac:dyDescent="0.25">
      <c r="A1661" s="2">
        <v>45215.061793981477</v>
      </c>
      <c r="B1661">
        <v>0.69</v>
      </c>
      <c r="C1661">
        <v>0.42</v>
      </c>
      <c r="D1661" s="2">
        <v>45214.895127314812</v>
      </c>
      <c r="E1661" s="3">
        <v>45214</v>
      </c>
      <c r="F1661" t="s">
        <v>7924</v>
      </c>
      <c r="G1661">
        <v>0.55499999999999994</v>
      </c>
    </row>
    <row r="1662" spans="1:7" x14ac:dyDescent="0.25">
      <c r="A1662" s="2">
        <v>45215.063113425917</v>
      </c>
      <c r="B1662">
        <v>0.19</v>
      </c>
      <c r="C1662">
        <v>0.86</v>
      </c>
      <c r="D1662" s="2">
        <v>45214.89644675926</v>
      </c>
      <c r="E1662" s="3">
        <v>45214</v>
      </c>
      <c r="F1662" t="s">
        <v>7925</v>
      </c>
      <c r="G1662">
        <v>0.52500000000000002</v>
      </c>
    </row>
    <row r="1663" spans="1:7" x14ac:dyDescent="0.25">
      <c r="A1663" s="2">
        <v>45215.064502314817</v>
      </c>
      <c r="B1663">
        <v>0.22</v>
      </c>
      <c r="C1663">
        <v>0.77</v>
      </c>
      <c r="D1663" s="2">
        <v>45214.897835648153</v>
      </c>
      <c r="E1663" s="3">
        <v>45214</v>
      </c>
      <c r="F1663" t="s">
        <v>7926</v>
      </c>
      <c r="G1663">
        <v>0.495</v>
      </c>
    </row>
    <row r="1664" spans="1:7" x14ac:dyDescent="0.25">
      <c r="A1664" s="2">
        <v>45215.065891203703</v>
      </c>
      <c r="B1664">
        <v>0.52</v>
      </c>
      <c r="C1664">
        <v>1.1499999999999999</v>
      </c>
      <c r="D1664" s="2">
        <v>45214.899224537039</v>
      </c>
      <c r="E1664" s="3">
        <v>45214</v>
      </c>
      <c r="F1664" t="s">
        <v>7927</v>
      </c>
      <c r="G1664">
        <v>0.83499999999999996</v>
      </c>
    </row>
    <row r="1665" spans="1:7" x14ac:dyDescent="0.25">
      <c r="A1665" s="2">
        <v>45215.067280092589</v>
      </c>
      <c r="B1665">
        <v>0.36</v>
      </c>
      <c r="C1665">
        <v>0.71</v>
      </c>
      <c r="D1665" s="2">
        <v>45214.900613425933</v>
      </c>
      <c r="E1665" s="3">
        <v>45214</v>
      </c>
      <c r="F1665" t="s">
        <v>7928</v>
      </c>
      <c r="G1665">
        <v>0.53499999999999992</v>
      </c>
    </row>
    <row r="1666" spans="1:7" x14ac:dyDescent="0.25">
      <c r="A1666" s="2">
        <v>45215.068668981483</v>
      </c>
      <c r="B1666">
        <v>0.2</v>
      </c>
      <c r="C1666">
        <v>0.39</v>
      </c>
      <c r="D1666" s="2">
        <v>45214.902002314811</v>
      </c>
      <c r="E1666" s="3">
        <v>45214</v>
      </c>
      <c r="F1666" t="s">
        <v>7929</v>
      </c>
      <c r="G1666">
        <v>0.29499999999999998</v>
      </c>
    </row>
    <row r="1667" spans="1:7" x14ac:dyDescent="0.25">
      <c r="A1667" s="2">
        <v>45215.070057870369</v>
      </c>
      <c r="B1667">
        <v>0.19</v>
      </c>
      <c r="C1667">
        <v>0.74</v>
      </c>
      <c r="D1667" s="2">
        <v>45214.903391203698</v>
      </c>
      <c r="E1667" s="3">
        <v>45214</v>
      </c>
      <c r="F1667" t="s">
        <v>7930</v>
      </c>
      <c r="G1667">
        <v>0.46500000000000002</v>
      </c>
    </row>
    <row r="1668" spans="1:7" x14ac:dyDescent="0.25">
      <c r="A1668" s="2">
        <v>45215.071446759262</v>
      </c>
      <c r="B1668">
        <v>0.55000000000000004</v>
      </c>
      <c r="C1668">
        <v>0.48</v>
      </c>
      <c r="D1668" s="2">
        <v>45214.904780092591</v>
      </c>
      <c r="E1668" s="3">
        <v>45214</v>
      </c>
      <c r="F1668" t="s">
        <v>7931</v>
      </c>
      <c r="G1668">
        <v>0.51500000000000001</v>
      </c>
    </row>
    <row r="1669" spans="1:7" x14ac:dyDescent="0.25">
      <c r="A1669" s="2">
        <v>45215.072835648149</v>
      </c>
      <c r="B1669">
        <v>0.12</v>
      </c>
      <c r="C1669">
        <v>0.76</v>
      </c>
      <c r="D1669" s="2">
        <v>45214.906168981477</v>
      </c>
      <c r="E1669" s="3">
        <v>45214</v>
      </c>
      <c r="F1669" t="s">
        <v>7932</v>
      </c>
      <c r="G1669">
        <v>0.44</v>
      </c>
    </row>
    <row r="1670" spans="1:7" x14ac:dyDescent="0.25">
      <c r="A1670" s="2">
        <v>45215.074224537027</v>
      </c>
      <c r="B1670">
        <v>0.33</v>
      </c>
      <c r="C1670">
        <v>0.6</v>
      </c>
      <c r="D1670" s="2">
        <v>45214.907557870371</v>
      </c>
      <c r="E1670" s="3">
        <v>45214</v>
      </c>
      <c r="F1670" t="s">
        <v>7933</v>
      </c>
      <c r="G1670">
        <v>0.46500000000000002</v>
      </c>
    </row>
    <row r="1671" spans="1:7" x14ac:dyDescent="0.25">
      <c r="A1671" s="2">
        <v>45215.075613425928</v>
      </c>
      <c r="B1671">
        <v>0.16</v>
      </c>
      <c r="C1671">
        <v>0.76</v>
      </c>
      <c r="D1671" s="2">
        <v>45214.908946759257</v>
      </c>
      <c r="E1671" s="3">
        <v>45214</v>
      </c>
      <c r="F1671" t="s">
        <v>7934</v>
      </c>
      <c r="G1671">
        <v>0.46</v>
      </c>
    </row>
    <row r="1672" spans="1:7" x14ac:dyDescent="0.25">
      <c r="A1672" s="2">
        <v>45215.076921296299</v>
      </c>
      <c r="B1672">
        <v>0.14000000000000001</v>
      </c>
      <c r="C1672">
        <v>0.93</v>
      </c>
      <c r="D1672" s="2">
        <v>45214.910254629627</v>
      </c>
      <c r="E1672" s="3">
        <v>45214</v>
      </c>
      <c r="F1672" t="s">
        <v>7935</v>
      </c>
      <c r="G1672">
        <v>0.53500000000000003</v>
      </c>
    </row>
    <row r="1673" spans="1:7" x14ac:dyDescent="0.25">
      <c r="A1673" s="2">
        <v>45215.078310185178</v>
      </c>
      <c r="B1673">
        <v>0</v>
      </c>
      <c r="C1673">
        <v>0.16</v>
      </c>
      <c r="D1673" s="2">
        <v>45214.911643518521</v>
      </c>
      <c r="E1673" s="3">
        <v>45214</v>
      </c>
      <c r="F1673" t="s">
        <v>7936</v>
      </c>
      <c r="G1673">
        <v>0.08</v>
      </c>
    </row>
    <row r="1674" spans="1:7" x14ac:dyDescent="0.25">
      <c r="A1674" s="2">
        <v>45215.079699074071</v>
      </c>
      <c r="B1674">
        <v>0.56000000000000005</v>
      </c>
      <c r="C1674">
        <v>0.98</v>
      </c>
      <c r="D1674" s="2">
        <v>45214.913032407407</v>
      </c>
      <c r="E1674" s="3">
        <v>45214</v>
      </c>
      <c r="F1674" t="s">
        <v>7937</v>
      </c>
      <c r="G1674">
        <v>0.77</v>
      </c>
    </row>
    <row r="1675" spans="1:7" x14ac:dyDescent="0.25">
      <c r="A1675" s="2">
        <v>45215.081087962957</v>
      </c>
      <c r="B1675">
        <v>0.31</v>
      </c>
      <c r="C1675">
        <v>0.25</v>
      </c>
      <c r="D1675" s="2">
        <v>45214.914421296293</v>
      </c>
      <c r="E1675" s="3">
        <v>45214</v>
      </c>
      <c r="F1675" t="s">
        <v>7938</v>
      </c>
      <c r="G1675">
        <v>0.28000000000000003</v>
      </c>
    </row>
    <row r="1676" spans="1:7" x14ac:dyDescent="0.25">
      <c r="A1676" s="2">
        <v>45215.082476851851</v>
      </c>
      <c r="B1676">
        <v>0.33</v>
      </c>
      <c r="C1676">
        <v>0.96</v>
      </c>
      <c r="D1676" s="2">
        <v>45214.915810185194</v>
      </c>
      <c r="E1676" s="3">
        <v>45214</v>
      </c>
      <c r="F1676" t="s">
        <v>7939</v>
      </c>
      <c r="G1676">
        <v>0.64500000000000002</v>
      </c>
    </row>
    <row r="1677" spans="1:7" x14ac:dyDescent="0.25">
      <c r="A1677" s="2">
        <v>45215.083865740737</v>
      </c>
      <c r="B1677">
        <v>0.28999999999999998</v>
      </c>
      <c r="C1677">
        <v>0.7</v>
      </c>
      <c r="D1677" s="2">
        <v>45214.917199074072</v>
      </c>
      <c r="E1677" s="3">
        <v>45214</v>
      </c>
      <c r="F1677" t="s">
        <v>7940</v>
      </c>
      <c r="G1677">
        <v>0.495</v>
      </c>
    </row>
    <row r="1678" spans="1:7" x14ac:dyDescent="0.25">
      <c r="A1678" s="2">
        <v>45215.08525462963</v>
      </c>
      <c r="B1678">
        <v>0.28000000000000003</v>
      </c>
      <c r="C1678">
        <v>0.48</v>
      </c>
      <c r="D1678" s="2">
        <v>45214.918587962973</v>
      </c>
      <c r="E1678" s="3">
        <v>45214</v>
      </c>
      <c r="F1678" t="s">
        <v>7941</v>
      </c>
      <c r="G1678">
        <v>0.38</v>
      </c>
    </row>
    <row r="1679" spans="1:7" x14ac:dyDescent="0.25">
      <c r="A1679" s="2">
        <v>45215.086643518523</v>
      </c>
      <c r="B1679">
        <v>0.7</v>
      </c>
      <c r="C1679">
        <v>0.22</v>
      </c>
      <c r="D1679" s="2">
        <v>45214.919976851852</v>
      </c>
      <c r="E1679" s="3">
        <v>45214</v>
      </c>
      <c r="F1679" t="s">
        <v>7942</v>
      </c>
      <c r="G1679">
        <v>0.46</v>
      </c>
    </row>
    <row r="1680" spans="1:7" x14ac:dyDescent="0.25">
      <c r="A1680" s="2">
        <v>45215.08803240741</v>
      </c>
      <c r="B1680">
        <v>0.48</v>
      </c>
      <c r="C1680">
        <v>0.74</v>
      </c>
      <c r="D1680" s="2">
        <v>45214.921365740738</v>
      </c>
      <c r="E1680" s="3">
        <v>45214</v>
      </c>
      <c r="F1680" t="s">
        <v>7943</v>
      </c>
      <c r="G1680">
        <v>0.61</v>
      </c>
    </row>
    <row r="1681" spans="1:7" x14ac:dyDescent="0.25">
      <c r="A1681" s="2">
        <v>45215.089421296303</v>
      </c>
      <c r="B1681">
        <v>0.32</v>
      </c>
      <c r="C1681">
        <v>0.7</v>
      </c>
      <c r="D1681" s="2">
        <v>45214.922754629632</v>
      </c>
      <c r="E1681" s="3">
        <v>45214</v>
      </c>
      <c r="F1681" t="s">
        <v>7944</v>
      </c>
      <c r="G1681">
        <v>0.51</v>
      </c>
    </row>
    <row r="1682" spans="1:7" x14ac:dyDescent="0.25">
      <c r="A1682" s="2">
        <v>45215.090729166674</v>
      </c>
      <c r="B1682">
        <v>0.23</v>
      </c>
      <c r="C1682">
        <v>0.44</v>
      </c>
      <c r="D1682" s="2">
        <v>45214.924062500002</v>
      </c>
      <c r="E1682" s="3">
        <v>45214</v>
      </c>
      <c r="F1682" t="s">
        <v>7945</v>
      </c>
      <c r="G1682">
        <v>0.33500000000000002</v>
      </c>
    </row>
    <row r="1683" spans="1:7" x14ac:dyDescent="0.25">
      <c r="A1683" s="2">
        <v>45215.092118055552</v>
      </c>
      <c r="B1683">
        <v>0.43</v>
      </c>
      <c r="C1683">
        <v>0.57999999999999996</v>
      </c>
      <c r="D1683" s="2">
        <v>45214.925451388888</v>
      </c>
      <c r="E1683" s="3">
        <v>45214</v>
      </c>
      <c r="F1683" t="s">
        <v>7946</v>
      </c>
      <c r="G1683">
        <v>0.505</v>
      </c>
    </row>
    <row r="1684" spans="1:7" x14ac:dyDescent="0.25">
      <c r="A1684" s="2">
        <v>45215.093506944453</v>
      </c>
      <c r="B1684">
        <v>0.28999999999999998</v>
      </c>
      <c r="C1684">
        <v>0.56999999999999995</v>
      </c>
      <c r="D1684" s="2">
        <v>45214.926840277767</v>
      </c>
      <c r="E1684" s="3">
        <v>45214</v>
      </c>
      <c r="F1684" t="s">
        <v>7947</v>
      </c>
      <c r="G1684">
        <v>0.42999999999999988</v>
      </c>
    </row>
    <row r="1685" spans="1:7" x14ac:dyDescent="0.25">
      <c r="A1685" s="2">
        <v>45215.094895833332</v>
      </c>
      <c r="B1685">
        <v>0.38</v>
      </c>
      <c r="C1685">
        <v>1.1000000000000001</v>
      </c>
      <c r="D1685" s="2">
        <v>45214.928229166668</v>
      </c>
      <c r="E1685" s="3">
        <v>45214</v>
      </c>
      <c r="F1685" t="s">
        <v>7948</v>
      </c>
      <c r="G1685">
        <v>0.74</v>
      </c>
    </row>
    <row r="1686" spans="1:7" x14ac:dyDescent="0.25">
      <c r="A1686" s="2">
        <v>45215.096284722233</v>
      </c>
      <c r="B1686">
        <v>0.48</v>
      </c>
      <c r="C1686">
        <v>0.6</v>
      </c>
      <c r="D1686" s="2">
        <v>45214.929618055547</v>
      </c>
      <c r="E1686" s="3">
        <v>45214</v>
      </c>
      <c r="F1686" t="s">
        <v>7949</v>
      </c>
      <c r="G1686">
        <v>0.54</v>
      </c>
    </row>
    <row r="1687" spans="1:7" x14ac:dyDescent="0.25">
      <c r="A1687" s="2">
        <v>45215.097673611112</v>
      </c>
      <c r="B1687">
        <v>0.21</v>
      </c>
      <c r="C1687">
        <v>0.95</v>
      </c>
      <c r="D1687" s="2">
        <v>45214.931006944447</v>
      </c>
      <c r="E1687" s="3">
        <v>45214</v>
      </c>
      <c r="F1687" t="s">
        <v>7950</v>
      </c>
      <c r="G1687">
        <v>0.57999999999999996</v>
      </c>
    </row>
    <row r="1688" spans="1:7" x14ac:dyDescent="0.25">
      <c r="A1688" s="2">
        <v>45215.099062499998</v>
      </c>
      <c r="B1688">
        <v>0</v>
      </c>
      <c r="C1688">
        <v>0.74</v>
      </c>
      <c r="D1688" s="2">
        <v>45214.932395833333</v>
      </c>
      <c r="E1688" s="3">
        <v>45214</v>
      </c>
      <c r="F1688" t="s">
        <v>7951</v>
      </c>
      <c r="G1688">
        <v>0.37</v>
      </c>
    </row>
    <row r="1689" spans="1:7" x14ac:dyDescent="0.25">
      <c r="A1689" s="2">
        <v>45215.100451388891</v>
      </c>
      <c r="B1689">
        <v>0.21</v>
      </c>
      <c r="C1689">
        <v>0.43</v>
      </c>
      <c r="D1689" s="2">
        <v>45214.93378472222</v>
      </c>
      <c r="E1689" s="3">
        <v>45214</v>
      </c>
      <c r="F1689" t="s">
        <v>7952</v>
      </c>
      <c r="G1689">
        <v>0.32</v>
      </c>
    </row>
    <row r="1690" spans="1:7" x14ac:dyDescent="0.25">
      <c r="A1690" s="2">
        <v>45215.101840277777</v>
      </c>
      <c r="B1690">
        <v>0.4</v>
      </c>
      <c r="C1690">
        <v>1.08</v>
      </c>
      <c r="D1690" s="2">
        <v>45214.935173611113</v>
      </c>
      <c r="E1690" s="3">
        <v>45214</v>
      </c>
      <c r="F1690" t="s">
        <v>7953</v>
      </c>
      <c r="G1690">
        <v>0.74</v>
      </c>
    </row>
    <row r="1691" spans="1:7" x14ac:dyDescent="0.25">
      <c r="A1691" s="2">
        <v>45215.103229166663</v>
      </c>
      <c r="B1691">
        <v>0.09</v>
      </c>
      <c r="C1691">
        <v>0.91</v>
      </c>
      <c r="D1691" s="2">
        <v>45214.936562499999</v>
      </c>
      <c r="E1691" s="3">
        <v>45214</v>
      </c>
      <c r="F1691" t="s">
        <v>7954</v>
      </c>
      <c r="G1691">
        <v>0.5</v>
      </c>
    </row>
    <row r="1692" spans="1:7" x14ac:dyDescent="0.25">
      <c r="A1692" s="2">
        <v>45215.104548611111</v>
      </c>
      <c r="B1692">
        <v>0.49</v>
      </c>
      <c r="C1692">
        <v>0.51</v>
      </c>
      <c r="D1692" s="2">
        <v>45214.937881944446</v>
      </c>
      <c r="E1692" s="3">
        <v>45214</v>
      </c>
      <c r="F1692" t="s">
        <v>7955</v>
      </c>
      <c r="G1692">
        <v>0.5</v>
      </c>
    </row>
    <row r="1693" spans="1:7" x14ac:dyDescent="0.25">
      <c r="A1693" s="2">
        <v>45215.105937499997</v>
      </c>
      <c r="B1693">
        <v>0.52</v>
      </c>
      <c r="C1693">
        <v>1.29</v>
      </c>
      <c r="D1693" s="2">
        <v>45214.939270833333</v>
      </c>
      <c r="E1693" s="3">
        <v>45214</v>
      </c>
      <c r="F1693" t="s">
        <v>7956</v>
      </c>
      <c r="G1693">
        <v>0.90500000000000003</v>
      </c>
    </row>
    <row r="1694" spans="1:7" x14ac:dyDescent="0.25">
      <c r="A1694" s="2">
        <v>45215.10732638889</v>
      </c>
      <c r="B1694">
        <v>0.39</v>
      </c>
      <c r="C1694">
        <v>0.88</v>
      </c>
      <c r="D1694" s="2">
        <v>45214.940659722219</v>
      </c>
      <c r="E1694" s="3">
        <v>45214</v>
      </c>
      <c r="F1694" t="s">
        <v>7957</v>
      </c>
      <c r="G1694">
        <v>0.63500000000000001</v>
      </c>
    </row>
    <row r="1695" spans="1:7" x14ac:dyDescent="0.25">
      <c r="A1695" s="2">
        <v>45215.108715277784</v>
      </c>
      <c r="B1695">
        <v>0.4</v>
      </c>
      <c r="C1695">
        <v>0.67</v>
      </c>
      <c r="D1695" s="2">
        <v>45214.942048611112</v>
      </c>
      <c r="E1695" s="3">
        <v>45214</v>
      </c>
      <c r="F1695" t="s">
        <v>7958</v>
      </c>
      <c r="G1695">
        <v>0.53500000000000003</v>
      </c>
    </row>
    <row r="1696" spans="1:7" x14ac:dyDescent="0.25">
      <c r="A1696" s="2">
        <v>45215.11010416667</v>
      </c>
      <c r="B1696">
        <v>0.21</v>
      </c>
      <c r="C1696">
        <v>1.07</v>
      </c>
      <c r="D1696" s="2">
        <v>45214.943437499998</v>
      </c>
      <c r="E1696" s="3">
        <v>45214</v>
      </c>
      <c r="F1696" t="s">
        <v>7959</v>
      </c>
      <c r="G1696">
        <v>0.64</v>
      </c>
    </row>
    <row r="1697" spans="1:7" x14ac:dyDescent="0.25">
      <c r="A1697" s="2">
        <v>45215.111493055563</v>
      </c>
      <c r="B1697">
        <v>0.35</v>
      </c>
      <c r="C1697">
        <v>0.61</v>
      </c>
      <c r="D1697" s="2">
        <v>45214.944826388892</v>
      </c>
      <c r="E1697" s="3">
        <v>45214</v>
      </c>
      <c r="F1697" t="s">
        <v>7960</v>
      </c>
      <c r="G1697">
        <v>0.48</v>
      </c>
    </row>
    <row r="1698" spans="1:7" x14ac:dyDescent="0.25">
      <c r="A1698" s="2">
        <v>45215.112881944442</v>
      </c>
      <c r="B1698">
        <v>0.36</v>
      </c>
      <c r="C1698">
        <v>0.76</v>
      </c>
      <c r="D1698" s="2">
        <v>45214.946215277778</v>
      </c>
      <c r="E1698" s="3">
        <v>45214</v>
      </c>
      <c r="F1698" t="s">
        <v>7961</v>
      </c>
      <c r="G1698">
        <v>0.56000000000000005</v>
      </c>
    </row>
    <row r="1699" spans="1:7" x14ac:dyDescent="0.25">
      <c r="A1699" s="2">
        <v>45215.114270833343</v>
      </c>
      <c r="B1699">
        <v>0.13</v>
      </c>
      <c r="C1699">
        <v>0.92</v>
      </c>
      <c r="D1699" s="2">
        <v>45214.947604166657</v>
      </c>
      <c r="E1699" s="3">
        <v>45214</v>
      </c>
      <c r="F1699" t="s">
        <v>7962</v>
      </c>
      <c r="G1699">
        <v>0.52500000000000002</v>
      </c>
    </row>
    <row r="1700" spans="1:7" x14ac:dyDescent="0.25">
      <c r="A1700" s="2">
        <v>45215.115659722222</v>
      </c>
      <c r="B1700">
        <v>0.2</v>
      </c>
      <c r="C1700">
        <v>0.93</v>
      </c>
      <c r="D1700" s="2">
        <v>45214.948993055557</v>
      </c>
      <c r="E1700" s="3">
        <v>45214</v>
      </c>
      <c r="F1700" t="s">
        <v>7963</v>
      </c>
      <c r="G1700">
        <v>0.56500000000000006</v>
      </c>
    </row>
    <row r="1701" spans="1:7" x14ac:dyDescent="0.25">
      <c r="A1701" s="2">
        <v>45215.117048611108</v>
      </c>
      <c r="B1701">
        <v>0.43</v>
      </c>
      <c r="C1701">
        <v>0.68</v>
      </c>
      <c r="D1701" s="2">
        <v>45214.950381944444</v>
      </c>
      <c r="E1701" s="3">
        <v>45214</v>
      </c>
      <c r="F1701" t="s">
        <v>7964</v>
      </c>
      <c r="G1701">
        <v>0.55500000000000005</v>
      </c>
    </row>
    <row r="1702" spans="1:7" x14ac:dyDescent="0.25">
      <c r="A1702" s="2">
        <v>45215.118356481478</v>
      </c>
      <c r="B1702">
        <v>0.7</v>
      </c>
      <c r="C1702">
        <v>0.59</v>
      </c>
      <c r="D1702" s="2">
        <v>45214.951689814807</v>
      </c>
      <c r="E1702" s="3">
        <v>45214</v>
      </c>
      <c r="F1702" t="s">
        <v>7965</v>
      </c>
      <c r="G1702">
        <v>0.64500000000000002</v>
      </c>
    </row>
    <row r="1703" spans="1:7" x14ac:dyDescent="0.25">
      <c r="A1703" s="2">
        <v>45215.119745370372</v>
      </c>
      <c r="B1703">
        <v>0.04</v>
      </c>
      <c r="C1703">
        <v>0.89</v>
      </c>
      <c r="D1703" s="2">
        <v>45214.9530787037</v>
      </c>
      <c r="E1703" s="3">
        <v>45214</v>
      </c>
      <c r="F1703" t="s">
        <v>7966</v>
      </c>
      <c r="G1703">
        <v>0.46500000000000002</v>
      </c>
    </row>
    <row r="1704" spans="1:7" x14ac:dyDescent="0.25">
      <c r="A1704" s="2">
        <v>45215.121134259258</v>
      </c>
      <c r="B1704">
        <v>0.48</v>
      </c>
      <c r="C1704">
        <v>1</v>
      </c>
      <c r="D1704" s="2">
        <v>45214.954467592594</v>
      </c>
      <c r="E1704" s="3">
        <v>45214</v>
      </c>
      <c r="F1704" t="s">
        <v>7967</v>
      </c>
      <c r="G1704">
        <v>0.74</v>
      </c>
    </row>
    <row r="1705" spans="1:7" x14ac:dyDescent="0.25">
      <c r="A1705" s="2">
        <v>45215.122523148151</v>
      </c>
      <c r="B1705">
        <v>0.13</v>
      </c>
      <c r="C1705">
        <v>0.85</v>
      </c>
      <c r="D1705" s="2">
        <v>45214.95585648148</v>
      </c>
      <c r="E1705" s="3">
        <v>45214</v>
      </c>
      <c r="F1705" t="s">
        <v>7968</v>
      </c>
      <c r="G1705">
        <v>0.49</v>
      </c>
    </row>
    <row r="1706" spans="1:7" x14ac:dyDescent="0.25">
      <c r="A1706" s="2">
        <v>45215.123912037037</v>
      </c>
      <c r="B1706">
        <v>0.27</v>
      </c>
      <c r="C1706">
        <v>1.26</v>
      </c>
      <c r="D1706" s="2">
        <v>45214.957245370373</v>
      </c>
      <c r="E1706" s="3">
        <v>45214</v>
      </c>
      <c r="F1706" t="s">
        <v>7969</v>
      </c>
      <c r="G1706">
        <v>0.76500000000000001</v>
      </c>
    </row>
    <row r="1707" spans="1:7" x14ac:dyDescent="0.25">
      <c r="A1707" s="2">
        <v>45215.125300925924</v>
      </c>
      <c r="B1707">
        <v>0.32</v>
      </c>
      <c r="C1707">
        <v>1.05</v>
      </c>
      <c r="D1707" s="2">
        <v>45214.958634259259</v>
      </c>
      <c r="E1707" s="3">
        <v>45214</v>
      </c>
      <c r="F1707" t="s">
        <v>7970</v>
      </c>
      <c r="G1707">
        <v>0.68500000000000005</v>
      </c>
    </row>
    <row r="1708" spans="1:7" x14ac:dyDescent="0.25">
      <c r="A1708" s="2">
        <v>45215.126689814817</v>
      </c>
      <c r="B1708">
        <v>0.48</v>
      </c>
      <c r="C1708">
        <v>0.66</v>
      </c>
      <c r="D1708" s="2">
        <v>45214.960023148153</v>
      </c>
      <c r="E1708" s="3">
        <v>45214</v>
      </c>
      <c r="F1708" t="s">
        <v>7971</v>
      </c>
      <c r="G1708">
        <v>0.57000000000000006</v>
      </c>
    </row>
    <row r="1709" spans="1:7" x14ac:dyDescent="0.25">
      <c r="A1709" s="2">
        <v>45215.128078703703</v>
      </c>
      <c r="B1709">
        <v>0.43</v>
      </c>
      <c r="C1709">
        <v>0.97</v>
      </c>
      <c r="D1709" s="2">
        <v>45214.961412037039</v>
      </c>
      <c r="E1709" s="3">
        <v>45214</v>
      </c>
      <c r="F1709" t="s">
        <v>7972</v>
      </c>
      <c r="G1709">
        <v>0.7</v>
      </c>
    </row>
    <row r="1710" spans="1:7" x14ac:dyDescent="0.25">
      <c r="A1710" s="2">
        <v>45215.129467592589</v>
      </c>
      <c r="B1710">
        <v>0.12</v>
      </c>
      <c r="C1710">
        <v>0.42</v>
      </c>
      <c r="D1710" s="2">
        <v>45214.962800925918</v>
      </c>
      <c r="E1710" s="3">
        <v>45214</v>
      </c>
      <c r="F1710" t="s">
        <v>7973</v>
      </c>
      <c r="G1710">
        <v>0.27</v>
      </c>
    </row>
    <row r="1711" spans="1:7" x14ac:dyDescent="0.25">
      <c r="A1711" s="2">
        <v>45215.130856481483</v>
      </c>
      <c r="B1711">
        <v>0.48</v>
      </c>
      <c r="C1711">
        <v>0.54</v>
      </c>
      <c r="D1711" s="2">
        <v>45214.964189814818</v>
      </c>
      <c r="E1711" s="3">
        <v>45214</v>
      </c>
      <c r="F1711" t="s">
        <v>7974</v>
      </c>
      <c r="G1711">
        <v>0.51</v>
      </c>
    </row>
    <row r="1712" spans="1:7" x14ac:dyDescent="0.25">
      <c r="A1712" s="2">
        <v>45215.132175925923</v>
      </c>
      <c r="B1712">
        <v>0.28999999999999998</v>
      </c>
      <c r="C1712">
        <v>1.07</v>
      </c>
      <c r="D1712" s="2">
        <v>45214.965509259258</v>
      </c>
      <c r="E1712" s="3">
        <v>45214</v>
      </c>
      <c r="F1712" t="s">
        <v>7975</v>
      </c>
      <c r="G1712">
        <v>0.68</v>
      </c>
    </row>
    <row r="1713" spans="1:7" x14ac:dyDescent="0.25">
      <c r="A1713" s="2">
        <v>45215.133564814823</v>
      </c>
      <c r="B1713">
        <v>0.11</v>
      </c>
      <c r="C1713">
        <v>1.04</v>
      </c>
      <c r="D1713" s="2">
        <v>45214.966898148137</v>
      </c>
      <c r="E1713" s="3">
        <v>45214</v>
      </c>
      <c r="F1713" t="s">
        <v>7976</v>
      </c>
      <c r="G1713">
        <v>0.57500000000000007</v>
      </c>
    </row>
    <row r="1714" spans="1:7" x14ac:dyDescent="0.25">
      <c r="A1714" s="2">
        <v>45215.134953703702</v>
      </c>
      <c r="B1714">
        <v>0</v>
      </c>
      <c r="C1714">
        <v>0.49</v>
      </c>
      <c r="D1714" s="2">
        <v>45214.968287037038</v>
      </c>
      <c r="E1714" s="3">
        <v>45214</v>
      </c>
      <c r="F1714" t="s">
        <v>7977</v>
      </c>
      <c r="G1714">
        <v>0.245</v>
      </c>
    </row>
    <row r="1715" spans="1:7" x14ac:dyDescent="0.25">
      <c r="A1715" s="2">
        <v>45215.136342592603</v>
      </c>
      <c r="B1715">
        <v>0.17</v>
      </c>
      <c r="C1715">
        <v>0.63</v>
      </c>
      <c r="D1715" s="2">
        <v>45214.969675925917</v>
      </c>
      <c r="E1715" s="3">
        <v>45214</v>
      </c>
      <c r="F1715" t="s">
        <v>7978</v>
      </c>
      <c r="G1715">
        <v>0.4</v>
      </c>
    </row>
    <row r="1716" spans="1:7" x14ac:dyDescent="0.25">
      <c r="A1716" s="2">
        <v>45215.137731481482</v>
      </c>
      <c r="B1716">
        <v>0.43</v>
      </c>
      <c r="C1716">
        <v>0.52</v>
      </c>
      <c r="D1716" s="2">
        <v>45214.971064814818</v>
      </c>
      <c r="E1716" s="3">
        <v>45214</v>
      </c>
      <c r="F1716" t="s">
        <v>7979</v>
      </c>
      <c r="G1716">
        <v>0.47499999999999998</v>
      </c>
    </row>
    <row r="1717" spans="1:7" x14ac:dyDescent="0.25">
      <c r="A1717" s="2">
        <v>45215.139120370368</v>
      </c>
      <c r="B1717">
        <v>0.31</v>
      </c>
      <c r="C1717">
        <v>0.71</v>
      </c>
      <c r="D1717" s="2">
        <v>45214.972453703696</v>
      </c>
      <c r="E1717" s="3">
        <v>45214</v>
      </c>
      <c r="F1717" t="s">
        <v>7980</v>
      </c>
      <c r="G1717">
        <v>0.51</v>
      </c>
    </row>
    <row r="1718" spans="1:7" x14ac:dyDescent="0.25">
      <c r="A1718" s="2">
        <v>45215.140509259261</v>
      </c>
      <c r="B1718">
        <v>0</v>
      </c>
      <c r="C1718">
        <v>0.59</v>
      </c>
      <c r="D1718" s="2">
        <v>45214.97384259259</v>
      </c>
      <c r="E1718" s="3">
        <v>45214</v>
      </c>
      <c r="F1718" t="s">
        <v>7981</v>
      </c>
      <c r="G1718">
        <v>0.29499999999999998</v>
      </c>
    </row>
    <row r="1719" spans="1:7" x14ac:dyDescent="0.25">
      <c r="A1719" s="2">
        <v>45215.141898148147</v>
      </c>
      <c r="B1719">
        <v>0.2</v>
      </c>
      <c r="C1719">
        <v>0.33</v>
      </c>
      <c r="D1719" s="2">
        <v>45214.975231481483</v>
      </c>
      <c r="E1719" s="3">
        <v>45214</v>
      </c>
      <c r="F1719" t="s">
        <v>7982</v>
      </c>
      <c r="G1719">
        <v>0.26500000000000001</v>
      </c>
    </row>
    <row r="1720" spans="1:7" x14ac:dyDescent="0.25">
      <c r="A1720" s="2">
        <v>45215.143287037034</v>
      </c>
      <c r="B1720">
        <v>0.24</v>
      </c>
      <c r="C1720">
        <v>7.0000000000000007E-2</v>
      </c>
      <c r="D1720" s="2">
        <v>45214.976620370369</v>
      </c>
      <c r="E1720" s="3">
        <v>45214</v>
      </c>
      <c r="F1720" t="s">
        <v>7983</v>
      </c>
      <c r="G1720">
        <v>0.155</v>
      </c>
    </row>
    <row r="1721" spans="1:7" x14ac:dyDescent="0.25">
      <c r="A1721" s="2">
        <v>45215.144675925927</v>
      </c>
      <c r="B1721">
        <v>0.06</v>
      </c>
      <c r="C1721">
        <v>0.47</v>
      </c>
      <c r="D1721" s="2">
        <v>45214.978009259263</v>
      </c>
      <c r="E1721" s="3">
        <v>45214</v>
      </c>
      <c r="F1721" t="s">
        <v>7984</v>
      </c>
      <c r="G1721">
        <v>0.26500000000000001</v>
      </c>
    </row>
    <row r="1722" spans="1:7" x14ac:dyDescent="0.25">
      <c r="A1722" s="2">
        <v>45215.145983796298</v>
      </c>
      <c r="B1722">
        <v>0</v>
      </c>
      <c r="C1722">
        <v>0.24</v>
      </c>
      <c r="D1722" s="2">
        <v>45214.979317129633</v>
      </c>
      <c r="E1722" s="3">
        <v>45214</v>
      </c>
      <c r="F1722" t="s">
        <v>7985</v>
      </c>
      <c r="G1722">
        <v>0.12</v>
      </c>
    </row>
    <row r="1723" spans="1:7" x14ac:dyDescent="0.25">
      <c r="A1723" s="2">
        <v>45215.147372685176</v>
      </c>
      <c r="B1723">
        <v>0.13</v>
      </c>
      <c r="C1723">
        <v>0.4</v>
      </c>
      <c r="D1723" s="2">
        <v>45214.980706018519</v>
      </c>
      <c r="E1723" s="3">
        <v>45214</v>
      </c>
      <c r="F1723" t="s">
        <v>7986</v>
      </c>
      <c r="G1723">
        <v>0.26500000000000001</v>
      </c>
    </row>
    <row r="1724" spans="1:7" x14ac:dyDescent="0.25">
      <c r="A1724" s="2">
        <v>45215.148761574077</v>
      </c>
      <c r="B1724">
        <v>0.11</v>
      </c>
      <c r="C1724">
        <v>0.86</v>
      </c>
      <c r="D1724" s="2">
        <v>45214.982094907413</v>
      </c>
      <c r="E1724" s="3">
        <v>45214</v>
      </c>
      <c r="F1724" t="s">
        <v>7987</v>
      </c>
      <c r="G1724">
        <v>0.48499999999999999</v>
      </c>
    </row>
    <row r="1725" spans="1:7" x14ac:dyDescent="0.25">
      <c r="A1725" s="2">
        <v>45215.150150462963</v>
      </c>
      <c r="B1725">
        <v>0.17</v>
      </c>
      <c r="C1725">
        <v>0.66</v>
      </c>
      <c r="D1725" s="2">
        <v>45214.983483796299</v>
      </c>
      <c r="E1725" s="3">
        <v>45214</v>
      </c>
      <c r="F1725" t="s">
        <v>7988</v>
      </c>
      <c r="G1725">
        <v>0.41499999999999998</v>
      </c>
    </row>
    <row r="1726" spans="1:7" x14ac:dyDescent="0.25">
      <c r="A1726" s="2">
        <v>45215.151539351849</v>
      </c>
      <c r="B1726">
        <v>0.89</v>
      </c>
      <c r="C1726">
        <v>0.84</v>
      </c>
      <c r="D1726" s="2">
        <v>45214.984872685192</v>
      </c>
      <c r="E1726" s="3">
        <v>45214</v>
      </c>
      <c r="F1726" t="s">
        <v>7989</v>
      </c>
      <c r="G1726">
        <v>0.86499999999999999</v>
      </c>
    </row>
    <row r="1727" spans="1:7" x14ac:dyDescent="0.25">
      <c r="A1727" s="2">
        <v>45215.152928240743</v>
      </c>
      <c r="B1727">
        <v>0.28000000000000003</v>
      </c>
      <c r="C1727">
        <v>0.96</v>
      </c>
      <c r="D1727" s="2">
        <v>45214.986261574071</v>
      </c>
      <c r="E1727" s="3">
        <v>45214</v>
      </c>
      <c r="F1727" t="s">
        <v>7990</v>
      </c>
      <c r="G1727">
        <v>0.62</v>
      </c>
    </row>
    <row r="1728" spans="1:7" x14ac:dyDescent="0.25">
      <c r="A1728" s="2">
        <v>45215.154317129629</v>
      </c>
      <c r="B1728">
        <v>0.55000000000000004</v>
      </c>
      <c r="C1728">
        <v>0.16</v>
      </c>
      <c r="D1728" s="2">
        <v>45214.987650462957</v>
      </c>
      <c r="E1728" s="3">
        <v>45214</v>
      </c>
      <c r="F1728" t="s">
        <v>7991</v>
      </c>
      <c r="G1728">
        <v>0.35499999999999998</v>
      </c>
    </row>
    <row r="1729" spans="1:7" x14ac:dyDescent="0.25">
      <c r="A1729" s="2">
        <v>45215.155706018522</v>
      </c>
      <c r="B1729">
        <v>0.16</v>
      </c>
      <c r="C1729">
        <v>0.53</v>
      </c>
      <c r="D1729" s="2">
        <v>45214.989039351851</v>
      </c>
      <c r="E1729" s="3">
        <v>45214</v>
      </c>
      <c r="F1729" t="s">
        <v>7992</v>
      </c>
      <c r="G1729">
        <v>0.34499999999999997</v>
      </c>
    </row>
    <row r="1730" spans="1:7" x14ac:dyDescent="0.25">
      <c r="A1730" s="2">
        <v>45215.157094907408</v>
      </c>
      <c r="B1730">
        <v>0.27</v>
      </c>
      <c r="C1730">
        <v>0.75</v>
      </c>
      <c r="D1730" s="2">
        <v>45214.990428240737</v>
      </c>
      <c r="E1730" s="3">
        <v>45214</v>
      </c>
      <c r="F1730" t="s">
        <v>7993</v>
      </c>
      <c r="G1730">
        <v>0.51</v>
      </c>
    </row>
    <row r="1731" spans="1:7" x14ac:dyDescent="0.25">
      <c r="A1731" s="2">
        <v>45215.158483796287</v>
      </c>
      <c r="B1731">
        <v>0.19</v>
      </c>
      <c r="C1731">
        <v>1.0900000000000001</v>
      </c>
      <c r="D1731" s="2">
        <v>45214.99181712963</v>
      </c>
      <c r="E1731" s="3">
        <v>45214</v>
      </c>
      <c r="F1731" t="s">
        <v>7994</v>
      </c>
      <c r="G1731">
        <v>0.64</v>
      </c>
    </row>
    <row r="1732" spans="1:7" x14ac:dyDescent="0.25">
      <c r="A1732" s="2">
        <v>45215.159803240742</v>
      </c>
      <c r="B1732">
        <v>0.21</v>
      </c>
      <c r="C1732">
        <v>0.43</v>
      </c>
      <c r="D1732" s="2">
        <v>45214.993136574078</v>
      </c>
      <c r="E1732" s="3">
        <v>45214</v>
      </c>
      <c r="F1732" t="s">
        <v>7995</v>
      </c>
      <c r="G1732">
        <v>0.32</v>
      </c>
    </row>
    <row r="1733" spans="1:7" x14ac:dyDescent="0.25">
      <c r="A1733" s="2">
        <v>45215.161192129628</v>
      </c>
      <c r="B1733">
        <v>0.11</v>
      </c>
      <c r="C1733">
        <v>0.37</v>
      </c>
      <c r="D1733" s="2">
        <v>45214.994525462957</v>
      </c>
      <c r="E1733" s="3">
        <v>45214</v>
      </c>
      <c r="F1733" t="s">
        <v>7996</v>
      </c>
      <c r="G1733">
        <v>0.24</v>
      </c>
    </row>
    <row r="1734" spans="1:7" x14ac:dyDescent="0.25">
      <c r="A1734" s="2">
        <v>45215.162581018521</v>
      </c>
      <c r="B1734">
        <v>0.52</v>
      </c>
      <c r="C1734">
        <v>1.24</v>
      </c>
      <c r="D1734" s="2">
        <v>45214.99591435185</v>
      </c>
      <c r="E1734" s="3">
        <v>45214</v>
      </c>
      <c r="F1734" t="s">
        <v>7997</v>
      </c>
      <c r="G1734">
        <v>0.88</v>
      </c>
    </row>
    <row r="1735" spans="1:7" x14ac:dyDescent="0.25">
      <c r="A1735" s="2">
        <v>45215.163969907408</v>
      </c>
      <c r="B1735">
        <v>0.25</v>
      </c>
      <c r="C1735">
        <v>1.08</v>
      </c>
      <c r="D1735" s="2">
        <v>45214.997303240743</v>
      </c>
      <c r="E1735" s="3">
        <v>45214</v>
      </c>
      <c r="F1735" t="s">
        <v>7998</v>
      </c>
      <c r="G1735">
        <v>0.66500000000000004</v>
      </c>
    </row>
    <row r="1736" spans="1:7" x14ac:dyDescent="0.25">
      <c r="A1736" s="2">
        <v>45215.165358796286</v>
      </c>
      <c r="B1736">
        <v>0.36</v>
      </c>
      <c r="C1736">
        <v>0.78</v>
      </c>
      <c r="D1736" s="2">
        <v>45214.998692129629</v>
      </c>
      <c r="E1736" s="3">
        <v>45214</v>
      </c>
      <c r="F1736" t="s">
        <v>7999</v>
      </c>
      <c r="G1736">
        <v>0.57000000000000006</v>
      </c>
    </row>
    <row r="1737" spans="1:7" x14ac:dyDescent="0.25">
      <c r="A1737" s="2">
        <v>45215.166747685187</v>
      </c>
      <c r="B1737">
        <v>0.3</v>
      </c>
      <c r="C1737">
        <v>0.2</v>
      </c>
      <c r="D1737" s="2">
        <v>45215.000081018523</v>
      </c>
      <c r="E1737" s="3">
        <v>45215</v>
      </c>
      <c r="F1737" t="s">
        <v>8000</v>
      </c>
      <c r="G1737">
        <v>0.25</v>
      </c>
    </row>
    <row r="1738" spans="1:7" x14ac:dyDescent="0.25">
      <c r="A1738" s="2">
        <v>45215.168136574073</v>
      </c>
      <c r="B1738">
        <v>0.48</v>
      </c>
      <c r="C1738">
        <v>1.07</v>
      </c>
      <c r="D1738" s="2">
        <v>45215.001469907409</v>
      </c>
      <c r="E1738" s="3">
        <v>45215</v>
      </c>
      <c r="F1738" t="s">
        <v>8001</v>
      </c>
      <c r="G1738">
        <v>0.77500000000000002</v>
      </c>
    </row>
    <row r="1739" spans="1:7" x14ac:dyDescent="0.25">
      <c r="A1739" s="2">
        <v>45215.169525462959</v>
      </c>
      <c r="B1739">
        <v>0.17</v>
      </c>
      <c r="C1739">
        <v>0.54</v>
      </c>
      <c r="D1739" s="2">
        <v>45215.002858796302</v>
      </c>
      <c r="E1739" s="3">
        <v>45215</v>
      </c>
      <c r="F1739" t="s">
        <v>8002</v>
      </c>
      <c r="G1739">
        <v>0.35499999999999998</v>
      </c>
    </row>
    <row r="1740" spans="1:7" x14ac:dyDescent="0.25">
      <c r="A1740" s="2">
        <v>45215.170914351853</v>
      </c>
      <c r="B1740">
        <v>0.55000000000000004</v>
      </c>
      <c r="C1740">
        <v>0.62</v>
      </c>
      <c r="D1740" s="2">
        <v>45215.004247685189</v>
      </c>
      <c r="E1740" s="3">
        <v>45215</v>
      </c>
      <c r="F1740" t="s">
        <v>8003</v>
      </c>
      <c r="G1740">
        <v>0.58499999999999996</v>
      </c>
    </row>
    <row r="1741" spans="1:7" x14ac:dyDescent="0.25">
      <c r="A1741" s="2">
        <v>45215.172303240739</v>
      </c>
      <c r="B1741">
        <v>0.23</v>
      </c>
      <c r="C1741">
        <v>1.18</v>
      </c>
      <c r="D1741" s="2">
        <v>45215.005636574067</v>
      </c>
      <c r="E1741" s="3">
        <v>45215</v>
      </c>
      <c r="F1741" t="s">
        <v>8004</v>
      </c>
      <c r="G1741">
        <v>0.70499999999999996</v>
      </c>
    </row>
    <row r="1742" spans="1:7" x14ac:dyDescent="0.25">
      <c r="A1742" s="2">
        <v>45215.173611111109</v>
      </c>
      <c r="B1742">
        <v>0.79</v>
      </c>
      <c r="C1742">
        <v>0.59</v>
      </c>
      <c r="D1742" s="2">
        <v>45215.006944444453</v>
      </c>
      <c r="E1742" s="3">
        <v>45215</v>
      </c>
      <c r="F1742" t="s">
        <v>8005</v>
      </c>
      <c r="G1742">
        <v>0.69</v>
      </c>
    </row>
    <row r="1743" spans="1:7" x14ac:dyDescent="0.25">
      <c r="A1743" s="2">
        <v>45215.175000000003</v>
      </c>
      <c r="B1743">
        <v>0.64</v>
      </c>
      <c r="C1743">
        <v>0.3</v>
      </c>
      <c r="D1743" s="2">
        <v>45215.008333333331</v>
      </c>
      <c r="E1743" s="3">
        <v>45215</v>
      </c>
      <c r="F1743" t="s">
        <v>8006</v>
      </c>
      <c r="G1743">
        <v>0.47</v>
      </c>
    </row>
    <row r="1744" spans="1:7" x14ac:dyDescent="0.25">
      <c r="A1744" s="2">
        <v>45215.176388888889</v>
      </c>
      <c r="B1744">
        <v>0.72</v>
      </c>
      <c r="C1744">
        <v>0.14000000000000001</v>
      </c>
      <c r="D1744" s="2">
        <v>45215.009722222218</v>
      </c>
      <c r="E1744" s="3">
        <v>45215</v>
      </c>
      <c r="F1744" t="s">
        <v>8007</v>
      </c>
      <c r="G1744">
        <v>0.43</v>
      </c>
    </row>
    <row r="1745" spans="1:7" x14ac:dyDescent="0.25">
      <c r="A1745" s="2">
        <v>45215.177777777782</v>
      </c>
      <c r="B1745">
        <v>0.35</v>
      </c>
      <c r="C1745">
        <v>0.48</v>
      </c>
      <c r="D1745" s="2">
        <v>45215.011111111111</v>
      </c>
      <c r="E1745" s="3">
        <v>45215</v>
      </c>
      <c r="F1745" t="s">
        <v>8008</v>
      </c>
      <c r="G1745">
        <v>0.41499999999999998</v>
      </c>
    </row>
    <row r="1746" spans="1:7" x14ac:dyDescent="0.25">
      <c r="A1746" s="2">
        <v>45215.179166666669</v>
      </c>
      <c r="B1746">
        <v>0.23</v>
      </c>
      <c r="C1746">
        <v>0.61</v>
      </c>
      <c r="D1746" s="2">
        <v>45215.012499999997</v>
      </c>
      <c r="E1746" s="3">
        <v>45215</v>
      </c>
      <c r="F1746" t="s">
        <v>8009</v>
      </c>
      <c r="G1746">
        <v>0.42</v>
      </c>
    </row>
    <row r="1747" spans="1:7" x14ac:dyDescent="0.25">
      <c r="A1747" s="2">
        <v>45215.180555555547</v>
      </c>
      <c r="B1747">
        <v>0.21</v>
      </c>
      <c r="C1747">
        <v>0.2</v>
      </c>
      <c r="D1747" s="2">
        <v>45215.013888888891</v>
      </c>
      <c r="E1747" s="3">
        <v>45215</v>
      </c>
      <c r="F1747" t="s">
        <v>8010</v>
      </c>
      <c r="G1747">
        <v>0.20499999999999999</v>
      </c>
    </row>
    <row r="1748" spans="1:7" x14ac:dyDescent="0.25">
      <c r="A1748" s="2">
        <v>45215.181944444441</v>
      </c>
      <c r="B1748">
        <v>0.27</v>
      </c>
      <c r="C1748">
        <v>0.31</v>
      </c>
      <c r="D1748" s="2">
        <v>45215.015277777777</v>
      </c>
      <c r="E1748" s="3">
        <v>45215</v>
      </c>
      <c r="F1748" t="s">
        <v>8011</v>
      </c>
      <c r="G1748">
        <v>0.28999999999999998</v>
      </c>
    </row>
    <row r="1749" spans="1:7" x14ac:dyDescent="0.25">
      <c r="A1749" s="2">
        <v>45215.183333333327</v>
      </c>
      <c r="B1749">
        <v>0.15</v>
      </c>
      <c r="C1749">
        <v>0.52</v>
      </c>
      <c r="D1749" s="2">
        <v>45215.01666666667</v>
      </c>
      <c r="E1749" s="3">
        <v>45215</v>
      </c>
      <c r="F1749" t="s">
        <v>8012</v>
      </c>
      <c r="G1749">
        <v>0.33500000000000002</v>
      </c>
    </row>
    <row r="1750" spans="1:7" x14ac:dyDescent="0.25">
      <c r="A1750" s="2">
        <v>45215.18472222222</v>
      </c>
      <c r="B1750">
        <v>0.38</v>
      </c>
      <c r="C1750">
        <v>0.89</v>
      </c>
      <c r="D1750" s="2">
        <v>45215.018055555563</v>
      </c>
      <c r="E1750" s="3">
        <v>45215</v>
      </c>
      <c r="F1750" t="s">
        <v>8013</v>
      </c>
      <c r="G1750">
        <v>0.63500000000000001</v>
      </c>
    </row>
    <row r="1751" spans="1:7" x14ac:dyDescent="0.25">
      <c r="A1751" s="2">
        <v>45215.186111111107</v>
      </c>
      <c r="B1751">
        <v>0.25</v>
      </c>
      <c r="C1751">
        <v>0.52</v>
      </c>
      <c r="D1751" s="2">
        <v>45215.019444444442</v>
      </c>
      <c r="E1751" s="3">
        <v>45215</v>
      </c>
      <c r="F1751" t="s">
        <v>8014</v>
      </c>
      <c r="G1751">
        <v>0.38500000000000001</v>
      </c>
    </row>
    <row r="1752" spans="1:7" x14ac:dyDescent="0.25">
      <c r="A1752" s="2">
        <v>45215.187430555547</v>
      </c>
      <c r="B1752">
        <v>0.3</v>
      </c>
      <c r="C1752">
        <v>0.67</v>
      </c>
      <c r="D1752" s="2">
        <v>45215.02076388889</v>
      </c>
      <c r="E1752" s="3">
        <v>45215</v>
      </c>
      <c r="F1752" t="s">
        <v>8015</v>
      </c>
      <c r="G1752">
        <v>0.48499999999999999</v>
      </c>
    </row>
    <row r="1753" spans="1:7" x14ac:dyDescent="0.25">
      <c r="A1753" s="2">
        <v>45215.188819444447</v>
      </c>
      <c r="B1753">
        <v>0.19</v>
      </c>
      <c r="C1753">
        <v>0.98</v>
      </c>
      <c r="D1753" s="2">
        <v>45215.022152777783</v>
      </c>
      <c r="E1753" s="3">
        <v>45215</v>
      </c>
      <c r="F1753" t="s">
        <v>8016</v>
      </c>
      <c r="G1753">
        <v>0.58499999999999996</v>
      </c>
    </row>
    <row r="1754" spans="1:7" x14ac:dyDescent="0.25">
      <c r="A1754" s="2">
        <v>45215.190208333333</v>
      </c>
      <c r="B1754">
        <v>0.13</v>
      </c>
      <c r="C1754">
        <v>0.66</v>
      </c>
      <c r="D1754" s="2">
        <v>45215.023541666669</v>
      </c>
      <c r="E1754" s="3">
        <v>45215</v>
      </c>
      <c r="F1754" t="s">
        <v>8017</v>
      </c>
      <c r="G1754">
        <v>0.39500000000000002</v>
      </c>
    </row>
    <row r="1755" spans="1:7" x14ac:dyDescent="0.25">
      <c r="A1755" s="2">
        <v>45215.19159722222</v>
      </c>
      <c r="B1755">
        <v>0.11</v>
      </c>
      <c r="C1755">
        <v>0.9</v>
      </c>
      <c r="D1755" s="2">
        <v>45215.024930555563</v>
      </c>
      <c r="E1755" s="3">
        <v>45215</v>
      </c>
      <c r="F1755" t="s">
        <v>8018</v>
      </c>
      <c r="G1755">
        <v>0.505</v>
      </c>
    </row>
    <row r="1756" spans="1:7" x14ac:dyDescent="0.25">
      <c r="A1756" s="2">
        <v>45215.192986111113</v>
      </c>
      <c r="B1756">
        <v>0.11</v>
      </c>
      <c r="C1756">
        <v>0.81</v>
      </c>
      <c r="D1756" s="2">
        <v>45215.026319444441</v>
      </c>
      <c r="E1756" s="3">
        <v>45215</v>
      </c>
      <c r="F1756" t="s">
        <v>8019</v>
      </c>
      <c r="G1756">
        <v>0.46</v>
      </c>
    </row>
    <row r="1757" spans="1:7" x14ac:dyDescent="0.25">
      <c r="A1757" s="2">
        <v>45215.194374999999</v>
      </c>
      <c r="B1757">
        <v>0.36</v>
      </c>
      <c r="C1757">
        <v>0.68</v>
      </c>
      <c r="D1757" s="2">
        <v>45215.027708333328</v>
      </c>
      <c r="E1757" s="3">
        <v>45215</v>
      </c>
      <c r="F1757" t="s">
        <v>8020</v>
      </c>
      <c r="G1757">
        <v>0.52</v>
      </c>
    </row>
    <row r="1758" spans="1:7" x14ac:dyDescent="0.25">
      <c r="A1758" s="2">
        <v>45215.195763888893</v>
      </c>
      <c r="B1758">
        <v>0.31</v>
      </c>
      <c r="C1758">
        <v>0.81</v>
      </c>
      <c r="D1758" s="2">
        <v>45215.029097222221</v>
      </c>
      <c r="E1758" s="3">
        <v>45215</v>
      </c>
      <c r="F1758" t="s">
        <v>8021</v>
      </c>
      <c r="G1758">
        <v>0.56000000000000005</v>
      </c>
    </row>
    <row r="1759" spans="1:7" x14ac:dyDescent="0.25">
      <c r="A1759" s="2">
        <v>45215.197152777779</v>
      </c>
      <c r="B1759">
        <v>0.3</v>
      </c>
      <c r="C1759">
        <v>0.78</v>
      </c>
      <c r="D1759" s="2">
        <v>45215.030486111107</v>
      </c>
      <c r="E1759" s="3">
        <v>45215</v>
      </c>
      <c r="F1759" t="s">
        <v>8022</v>
      </c>
      <c r="G1759">
        <v>0.54</v>
      </c>
    </row>
    <row r="1760" spans="1:7" x14ac:dyDescent="0.25">
      <c r="A1760" s="2">
        <v>45215.198541666658</v>
      </c>
      <c r="B1760">
        <v>0.33</v>
      </c>
      <c r="C1760">
        <v>0.67</v>
      </c>
      <c r="D1760" s="2">
        <v>45215.031875000001</v>
      </c>
      <c r="E1760" s="3">
        <v>45215</v>
      </c>
      <c r="F1760" t="s">
        <v>8023</v>
      </c>
      <c r="G1760">
        <v>0.5</v>
      </c>
    </row>
    <row r="1761" spans="1:7" x14ac:dyDescent="0.25">
      <c r="A1761" s="2">
        <v>45215.199930555558</v>
      </c>
      <c r="B1761">
        <v>0.46</v>
      </c>
      <c r="C1761">
        <v>0.91</v>
      </c>
      <c r="D1761" s="2">
        <v>45215.033263888887</v>
      </c>
      <c r="E1761" s="3">
        <v>45215</v>
      </c>
      <c r="F1761" t="s">
        <v>8024</v>
      </c>
      <c r="G1761">
        <v>0.68500000000000005</v>
      </c>
    </row>
    <row r="1762" spans="1:7" x14ac:dyDescent="0.25">
      <c r="A1762" s="2">
        <v>45215.201238425929</v>
      </c>
      <c r="B1762">
        <v>0.56999999999999995</v>
      </c>
      <c r="C1762">
        <v>0.61</v>
      </c>
      <c r="D1762" s="2">
        <v>45215.034571759257</v>
      </c>
      <c r="E1762" s="3">
        <v>45215</v>
      </c>
      <c r="F1762" t="s">
        <v>8025</v>
      </c>
      <c r="G1762">
        <v>0.59</v>
      </c>
    </row>
    <row r="1763" spans="1:7" x14ac:dyDescent="0.25">
      <c r="A1763" s="2">
        <v>45215.202627314808</v>
      </c>
      <c r="B1763">
        <v>0.16</v>
      </c>
      <c r="C1763">
        <v>0.85</v>
      </c>
      <c r="D1763" s="2">
        <v>45215.035960648151</v>
      </c>
      <c r="E1763" s="3">
        <v>45215</v>
      </c>
      <c r="F1763" t="s">
        <v>8026</v>
      </c>
      <c r="G1763">
        <v>0.505</v>
      </c>
    </row>
    <row r="1764" spans="1:7" x14ac:dyDescent="0.25">
      <c r="A1764" s="2">
        <v>45215.204016203701</v>
      </c>
      <c r="B1764">
        <v>0.37</v>
      </c>
      <c r="C1764">
        <v>1.23</v>
      </c>
      <c r="D1764" s="2">
        <v>45215.037349537037</v>
      </c>
      <c r="E1764" s="3">
        <v>45215</v>
      </c>
      <c r="F1764" t="s">
        <v>8027</v>
      </c>
      <c r="G1764">
        <v>0.8</v>
      </c>
    </row>
    <row r="1765" spans="1:7" x14ac:dyDescent="0.25">
      <c r="A1765" s="2">
        <v>45215.205405092587</v>
      </c>
      <c r="B1765">
        <v>0.54</v>
      </c>
      <c r="C1765">
        <v>0.95</v>
      </c>
      <c r="D1765" s="2">
        <v>45215.038738425923</v>
      </c>
      <c r="E1765" s="3">
        <v>45215</v>
      </c>
      <c r="F1765" t="s">
        <v>8028</v>
      </c>
      <c r="G1765">
        <v>0.745</v>
      </c>
    </row>
    <row r="1766" spans="1:7" x14ac:dyDescent="0.25">
      <c r="A1766" s="2">
        <v>45215.206793981481</v>
      </c>
      <c r="B1766">
        <v>0.23</v>
      </c>
      <c r="C1766">
        <v>0.63</v>
      </c>
      <c r="D1766" s="2">
        <v>45215.040127314824</v>
      </c>
      <c r="E1766" s="3">
        <v>45215</v>
      </c>
      <c r="F1766" t="s">
        <v>8029</v>
      </c>
      <c r="G1766">
        <v>0.43</v>
      </c>
    </row>
    <row r="1767" spans="1:7" x14ac:dyDescent="0.25">
      <c r="A1767" s="2">
        <v>45215.208182870367</v>
      </c>
      <c r="B1767">
        <v>0.47</v>
      </c>
      <c r="C1767">
        <v>0.74</v>
      </c>
      <c r="D1767" s="2">
        <v>45215.041516203702</v>
      </c>
      <c r="E1767" s="3">
        <v>45215</v>
      </c>
      <c r="F1767" t="s">
        <v>8030</v>
      </c>
      <c r="G1767">
        <v>0.60499999999999998</v>
      </c>
    </row>
    <row r="1768" spans="1:7" x14ac:dyDescent="0.25">
      <c r="A1768" s="2">
        <v>45215.20957175926</v>
      </c>
      <c r="B1768">
        <v>0.37</v>
      </c>
      <c r="C1768">
        <v>0.67</v>
      </c>
      <c r="D1768" s="2">
        <v>45215.042905092603</v>
      </c>
      <c r="E1768" s="3">
        <v>45215</v>
      </c>
      <c r="F1768" t="s">
        <v>8031</v>
      </c>
      <c r="G1768">
        <v>0.52</v>
      </c>
    </row>
    <row r="1769" spans="1:7" x14ac:dyDescent="0.25">
      <c r="A1769" s="2">
        <v>45215.210960648154</v>
      </c>
      <c r="B1769">
        <v>0.71</v>
      </c>
      <c r="C1769">
        <v>1.05</v>
      </c>
      <c r="D1769" s="2">
        <v>45215.044293981482</v>
      </c>
      <c r="E1769" s="3">
        <v>45215</v>
      </c>
      <c r="F1769" t="s">
        <v>8032</v>
      </c>
      <c r="G1769">
        <v>0.88</v>
      </c>
    </row>
    <row r="1770" spans="1:7" x14ac:dyDescent="0.25">
      <c r="A1770" s="2">
        <v>45215.21234953704</v>
      </c>
      <c r="B1770">
        <v>0.47</v>
      </c>
      <c r="C1770">
        <v>0.6</v>
      </c>
      <c r="D1770" s="2">
        <v>45215.045682870368</v>
      </c>
      <c r="E1770" s="3">
        <v>45215</v>
      </c>
      <c r="F1770" t="s">
        <v>8033</v>
      </c>
      <c r="G1770">
        <v>0.53499999999999992</v>
      </c>
    </row>
    <row r="1771" spans="1:7" x14ac:dyDescent="0.25">
      <c r="A1771" s="2">
        <v>45215.213738425933</v>
      </c>
      <c r="B1771">
        <v>0.45</v>
      </c>
      <c r="C1771">
        <v>0.49</v>
      </c>
      <c r="D1771" s="2">
        <v>45215.047071759262</v>
      </c>
      <c r="E1771" s="3">
        <v>45215</v>
      </c>
      <c r="F1771" t="s">
        <v>8034</v>
      </c>
      <c r="G1771">
        <v>0.47</v>
      </c>
    </row>
    <row r="1772" spans="1:7" x14ac:dyDescent="0.25">
      <c r="A1772" s="2">
        <v>45215.215046296304</v>
      </c>
      <c r="B1772">
        <v>0.12</v>
      </c>
      <c r="C1772">
        <v>0.57999999999999996</v>
      </c>
      <c r="D1772" s="2">
        <v>45215.048379629632</v>
      </c>
      <c r="E1772" s="3">
        <v>45215</v>
      </c>
      <c r="F1772" t="s">
        <v>8035</v>
      </c>
      <c r="G1772">
        <v>0.35</v>
      </c>
    </row>
    <row r="1773" spans="1:7" x14ac:dyDescent="0.25">
      <c r="A1773" s="2">
        <v>45215.216435185182</v>
      </c>
      <c r="B1773">
        <v>0.54</v>
      </c>
      <c r="C1773">
        <v>0.4</v>
      </c>
      <c r="D1773" s="2">
        <v>45215.049768518518</v>
      </c>
      <c r="E1773" s="3">
        <v>45215</v>
      </c>
      <c r="F1773" t="s">
        <v>8036</v>
      </c>
      <c r="G1773">
        <v>0.47</v>
      </c>
    </row>
    <row r="1774" spans="1:7" x14ac:dyDescent="0.25">
      <c r="A1774" s="2">
        <v>45215.217824074083</v>
      </c>
      <c r="B1774">
        <v>0.24</v>
      </c>
      <c r="C1774">
        <v>1.24</v>
      </c>
      <c r="D1774" s="2">
        <v>45215.051157407397</v>
      </c>
      <c r="E1774" s="3">
        <v>45215</v>
      </c>
      <c r="F1774" t="s">
        <v>8037</v>
      </c>
      <c r="G1774">
        <v>0.74</v>
      </c>
    </row>
    <row r="1775" spans="1:7" x14ac:dyDescent="0.25">
      <c r="A1775" s="2">
        <v>45215.219212962962</v>
      </c>
      <c r="B1775">
        <v>0.25</v>
      </c>
      <c r="C1775">
        <v>1.1000000000000001</v>
      </c>
      <c r="D1775" s="2">
        <v>45215.052546296298</v>
      </c>
      <c r="E1775" s="3">
        <v>45215</v>
      </c>
      <c r="F1775" t="s">
        <v>8038</v>
      </c>
      <c r="G1775">
        <v>0.67500000000000004</v>
      </c>
    </row>
    <row r="1776" spans="1:7" x14ac:dyDescent="0.25">
      <c r="A1776" s="2">
        <v>45215.220601851863</v>
      </c>
      <c r="B1776">
        <v>0.5</v>
      </c>
      <c r="C1776">
        <v>0.88</v>
      </c>
      <c r="D1776" s="2">
        <v>45215.053935185177</v>
      </c>
      <c r="E1776" s="3">
        <v>45215</v>
      </c>
      <c r="F1776" t="s">
        <v>8039</v>
      </c>
      <c r="G1776">
        <v>0.69</v>
      </c>
    </row>
    <row r="1777" spans="1:7" x14ac:dyDescent="0.25">
      <c r="A1777" s="2">
        <v>45215.221990740742</v>
      </c>
      <c r="B1777">
        <v>0.38</v>
      </c>
      <c r="C1777">
        <v>0.96</v>
      </c>
      <c r="D1777" s="2">
        <v>45215.055324074077</v>
      </c>
      <c r="E1777" s="3">
        <v>45215</v>
      </c>
      <c r="F1777" t="s">
        <v>8040</v>
      </c>
      <c r="G1777">
        <v>0.66999999999999993</v>
      </c>
    </row>
    <row r="1778" spans="1:7" x14ac:dyDescent="0.25">
      <c r="A1778" s="2">
        <v>45215.223379629628</v>
      </c>
      <c r="B1778">
        <v>0.28000000000000003</v>
      </c>
      <c r="C1778">
        <v>0.76</v>
      </c>
      <c r="D1778" s="2">
        <v>45215.056712962964</v>
      </c>
      <c r="E1778" s="3">
        <v>45215</v>
      </c>
      <c r="F1778" t="s">
        <v>8041</v>
      </c>
      <c r="G1778">
        <v>0.52</v>
      </c>
    </row>
    <row r="1779" spans="1:7" x14ac:dyDescent="0.25">
      <c r="A1779" s="2">
        <v>45215.224768518521</v>
      </c>
      <c r="B1779">
        <v>0.69</v>
      </c>
      <c r="C1779">
        <v>0.64</v>
      </c>
      <c r="D1779" s="2">
        <v>45215.05810185185</v>
      </c>
      <c r="E1779" s="3">
        <v>45215</v>
      </c>
      <c r="F1779" t="s">
        <v>8042</v>
      </c>
      <c r="G1779">
        <v>0.66500000000000004</v>
      </c>
    </row>
    <row r="1780" spans="1:7" x14ac:dyDescent="0.25">
      <c r="A1780" s="2">
        <v>45215.226157407407</v>
      </c>
      <c r="B1780">
        <v>0.35</v>
      </c>
      <c r="C1780">
        <v>0.9</v>
      </c>
      <c r="D1780" s="2">
        <v>45215.059490740743</v>
      </c>
      <c r="E1780" s="3">
        <v>45215</v>
      </c>
      <c r="F1780" t="s">
        <v>8043</v>
      </c>
      <c r="G1780">
        <v>0.625</v>
      </c>
    </row>
    <row r="1781" spans="1:7" x14ac:dyDescent="0.25">
      <c r="A1781" s="2">
        <v>45215.227546296293</v>
      </c>
      <c r="B1781">
        <v>0.78</v>
      </c>
      <c r="C1781">
        <v>0.91</v>
      </c>
      <c r="D1781" s="2">
        <v>45215.060879629629</v>
      </c>
      <c r="E1781" s="3">
        <v>45215</v>
      </c>
      <c r="F1781" t="s">
        <v>8044</v>
      </c>
      <c r="G1781">
        <v>0.84499999999999997</v>
      </c>
    </row>
    <row r="1782" spans="1:7" x14ac:dyDescent="0.25">
      <c r="A1782" s="2">
        <v>45215.228854166657</v>
      </c>
      <c r="B1782">
        <v>0.63</v>
      </c>
      <c r="C1782">
        <v>0.8</v>
      </c>
      <c r="D1782" s="2">
        <v>45215.0621875</v>
      </c>
      <c r="E1782" s="3">
        <v>45215</v>
      </c>
      <c r="F1782" t="s">
        <v>8045</v>
      </c>
      <c r="G1782">
        <v>0.71500000000000008</v>
      </c>
    </row>
    <row r="1783" spans="1:7" x14ac:dyDescent="0.25">
      <c r="A1783" s="2">
        <v>45215.230243055557</v>
      </c>
      <c r="B1783">
        <v>0.5</v>
      </c>
      <c r="C1783">
        <v>0.75</v>
      </c>
      <c r="D1783" s="2">
        <v>45215.063576388893</v>
      </c>
      <c r="E1783" s="3">
        <v>45215</v>
      </c>
      <c r="F1783" t="s">
        <v>8046</v>
      </c>
      <c r="G1783">
        <v>0.625</v>
      </c>
    </row>
    <row r="1784" spans="1:7" x14ac:dyDescent="0.25">
      <c r="A1784" s="2">
        <v>45215.231631944444</v>
      </c>
      <c r="B1784">
        <v>0.32</v>
      </c>
      <c r="C1784">
        <v>0.93</v>
      </c>
      <c r="D1784" s="2">
        <v>45215.064965277779</v>
      </c>
      <c r="E1784" s="3">
        <v>45215</v>
      </c>
      <c r="F1784" t="s">
        <v>8047</v>
      </c>
      <c r="G1784">
        <v>0.625</v>
      </c>
    </row>
    <row r="1785" spans="1:7" x14ac:dyDescent="0.25">
      <c r="A1785" s="2">
        <v>45215.233020833337</v>
      </c>
      <c r="B1785">
        <v>0.63</v>
      </c>
      <c r="C1785">
        <v>0.76</v>
      </c>
      <c r="D1785" s="2">
        <v>45215.066354166673</v>
      </c>
      <c r="E1785" s="3">
        <v>45215</v>
      </c>
      <c r="F1785" t="s">
        <v>8048</v>
      </c>
      <c r="G1785">
        <v>0.69500000000000006</v>
      </c>
    </row>
    <row r="1786" spans="1:7" x14ac:dyDescent="0.25">
      <c r="A1786" s="2">
        <v>45215.234409722223</v>
      </c>
      <c r="B1786">
        <v>0.62</v>
      </c>
      <c r="C1786">
        <v>0.28000000000000003</v>
      </c>
      <c r="D1786" s="2">
        <v>45215.067743055559</v>
      </c>
      <c r="E1786" s="3">
        <v>45215</v>
      </c>
      <c r="F1786" t="s">
        <v>8049</v>
      </c>
      <c r="G1786">
        <v>0.45</v>
      </c>
    </row>
    <row r="1787" spans="1:7" x14ac:dyDescent="0.25">
      <c r="A1787" s="2">
        <v>45215.235798611109</v>
      </c>
      <c r="B1787">
        <v>0.54</v>
      </c>
      <c r="C1787">
        <v>0.91</v>
      </c>
      <c r="D1787" s="2">
        <v>45215.069131944438</v>
      </c>
      <c r="E1787" s="3">
        <v>45215</v>
      </c>
      <c r="F1787" t="s">
        <v>8050</v>
      </c>
      <c r="G1787">
        <v>0.72500000000000009</v>
      </c>
    </row>
    <row r="1788" spans="1:7" x14ac:dyDescent="0.25">
      <c r="A1788" s="2">
        <v>45215.237187500003</v>
      </c>
      <c r="B1788">
        <v>0.09</v>
      </c>
      <c r="C1788">
        <v>0.5</v>
      </c>
      <c r="D1788" s="2">
        <v>45215.070520833331</v>
      </c>
      <c r="E1788" s="3">
        <v>45215</v>
      </c>
      <c r="F1788" t="s">
        <v>3448</v>
      </c>
      <c r="G1788">
        <v>0.29499999999999998</v>
      </c>
    </row>
    <row r="1789" spans="1:7" x14ac:dyDescent="0.25">
      <c r="A1789" s="2">
        <v>45215.238576388889</v>
      </c>
      <c r="B1789">
        <v>0.54</v>
      </c>
      <c r="C1789">
        <v>0.9</v>
      </c>
      <c r="D1789" s="2">
        <v>45215.071909722217</v>
      </c>
      <c r="E1789" s="3">
        <v>45215</v>
      </c>
      <c r="F1789" t="s">
        <v>8051</v>
      </c>
      <c r="G1789">
        <v>0.72</v>
      </c>
    </row>
    <row r="1790" spans="1:7" x14ac:dyDescent="0.25">
      <c r="A1790" s="2">
        <v>45215.239965277768</v>
      </c>
      <c r="B1790">
        <v>0.35</v>
      </c>
      <c r="C1790">
        <v>1.2</v>
      </c>
      <c r="D1790" s="2">
        <v>45215.073298611111</v>
      </c>
      <c r="E1790" s="3">
        <v>45215</v>
      </c>
      <c r="F1790" t="s">
        <v>8052</v>
      </c>
      <c r="G1790">
        <v>0.77499999999999991</v>
      </c>
    </row>
    <row r="1791" spans="1:7" x14ac:dyDescent="0.25">
      <c r="A1791" s="2">
        <v>45215.241354166668</v>
      </c>
      <c r="B1791">
        <v>0.44</v>
      </c>
      <c r="C1791">
        <v>0.64</v>
      </c>
      <c r="D1791" s="2">
        <v>45215.074687499997</v>
      </c>
      <c r="E1791" s="3">
        <v>45215</v>
      </c>
      <c r="F1791" t="s">
        <v>8053</v>
      </c>
      <c r="G1791">
        <v>0.54</v>
      </c>
    </row>
    <row r="1792" spans="1:7" x14ac:dyDescent="0.25">
      <c r="A1792" s="2">
        <v>45215.242673611108</v>
      </c>
      <c r="B1792">
        <v>0.17</v>
      </c>
      <c r="C1792">
        <v>0.44</v>
      </c>
      <c r="D1792" s="2">
        <v>45215.076006944437</v>
      </c>
      <c r="E1792" s="3">
        <v>45215</v>
      </c>
      <c r="F1792" t="s">
        <v>8054</v>
      </c>
      <c r="G1792">
        <v>0.30499999999999999</v>
      </c>
    </row>
    <row r="1793" spans="1:7" x14ac:dyDescent="0.25">
      <c r="A1793" s="2">
        <v>45215.244062500002</v>
      </c>
      <c r="B1793">
        <v>0</v>
      </c>
      <c r="C1793">
        <v>0.86</v>
      </c>
      <c r="D1793" s="2">
        <v>45215.07739583333</v>
      </c>
      <c r="E1793" s="3">
        <v>45215</v>
      </c>
      <c r="F1793" t="s">
        <v>8055</v>
      </c>
      <c r="G1793">
        <v>0.43</v>
      </c>
    </row>
    <row r="1794" spans="1:7" x14ac:dyDescent="0.25">
      <c r="A1794" s="2">
        <v>45215.245451388888</v>
      </c>
      <c r="B1794">
        <v>0</v>
      </c>
      <c r="C1794">
        <v>0.43</v>
      </c>
      <c r="D1794" s="2">
        <v>45215.078784722216</v>
      </c>
      <c r="E1794" s="3">
        <v>45215</v>
      </c>
      <c r="F1794" t="s">
        <v>8056</v>
      </c>
      <c r="G1794">
        <v>0.215</v>
      </c>
    </row>
    <row r="1795" spans="1:7" x14ac:dyDescent="0.25">
      <c r="A1795" s="2">
        <v>45215.246840277781</v>
      </c>
      <c r="B1795">
        <v>0.19</v>
      </c>
      <c r="C1795">
        <v>0.25</v>
      </c>
      <c r="D1795" s="2">
        <v>45215.08017361111</v>
      </c>
      <c r="E1795" s="3">
        <v>45215</v>
      </c>
      <c r="F1795" t="s">
        <v>8057</v>
      </c>
      <c r="G1795">
        <v>0.22</v>
      </c>
    </row>
    <row r="1796" spans="1:7" x14ac:dyDescent="0.25">
      <c r="A1796" s="2">
        <v>45215.248229166667</v>
      </c>
      <c r="B1796">
        <v>0.05</v>
      </c>
      <c r="C1796">
        <v>0.24</v>
      </c>
      <c r="D1796" s="2">
        <v>45215.081562500003</v>
      </c>
      <c r="E1796" s="3">
        <v>45215</v>
      </c>
      <c r="F1796" t="s">
        <v>8058</v>
      </c>
      <c r="G1796">
        <v>0.14499999999999999</v>
      </c>
    </row>
    <row r="1797" spans="1:7" x14ac:dyDescent="0.25">
      <c r="A1797" s="2">
        <v>45215.249618055554</v>
      </c>
      <c r="B1797">
        <v>0.38</v>
      </c>
      <c r="C1797">
        <v>0.68</v>
      </c>
      <c r="D1797" s="2">
        <v>45215.082951388889</v>
      </c>
      <c r="E1797" s="3">
        <v>45215</v>
      </c>
      <c r="F1797" t="s">
        <v>8059</v>
      </c>
      <c r="G1797">
        <v>0.53</v>
      </c>
    </row>
    <row r="1798" spans="1:7" x14ac:dyDescent="0.25">
      <c r="A1798" s="2">
        <v>45215.251006944447</v>
      </c>
      <c r="B1798">
        <v>0.27</v>
      </c>
      <c r="C1798">
        <v>0.5</v>
      </c>
      <c r="D1798" s="2">
        <v>45215.084340277783</v>
      </c>
      <c r="E1798" s="3">
        <v>45215</v>
      </c>
      <c r="F1798" t="s">
        <v>8060</v>
      </c>
      <c r="G1798">
        <v>0.38500000000000001</v>
      </c>
    </row>
    <row r="1799" spans="1:7" x14ac:dyDescent="0.25">
      <c r="A1799" s="2">
        <v>45215.252395833333</v>
      </c>
      <c r="B1799">
        <v>0.53</v>
      </c>
      <c r="C1799">
        <v>0.85</v>
      </c>
      <c r="D1799" s="2">
        <v>45215.085729166669</v>
      </c>
      <c r="E1799" s="3">
        <v>45215</v>
      </c>
      <c r="F1799" t="s">
        <v>8061</v>
      </c>
      <c r="G1799">
        <v>0.69</v>
      </c>
    </row>
    <row r="1800" spans="1:7" x14ac:dyDescent="0.25">
      <c r="A1800" s="2">
        <v>45215.253784722219</v>
      </c>
      <c r="B1800">
        <v>0.42</v>
      </c>
      <c r="C1800">
        <v>0.86</v>
      </c>
      <c r="D1800" s="2">
        <v>45215.087118055562</v>
      </c>
      <c r="E1800" s="3">
        <v>45215</v>
      </c>
      <c r="F1800" t="s">
        <v>660</v>
      </c>
      <c r="G1800">
        <v>0.64</v>
      </c>
    </row>
    <row r="1801" spans="1:7" x14ac:dyDescent="0.25">
      <c r="A1801" s="2">
        <v>45215.255173611113</v>
      </c>
      <c r="B1801">
        <v>0</v>
      </c>
      <c r="C1801">
        <v>0.71</v>
      </c>
      <c r="D1801" s="2">
        <v>45215.088506944441</v>
      </c>
      <c r="E1801" s="3">
        <v>45215</v>
      </c>
      <c r="F1801" t="s">
        <v>661</v>
      </c>
      <c r="G1801">
        <v>0.35499999999999998</v>
      </c>
    </row>
    <row r="1802" spans="1:7" x14ac:dyDescent="0.25">
      <c r="A1802" s="2">
        <v>45215.256481481483</v>
      </c>
      <c r="B1802">
        <v>0.51</v>
      </c>
      <c r="C1802">
        <v>1.02</v>
      </c>
      <c r="D1802" s="2">
        <v>45215.089814814812</v>
      </c>
      <c r="E1802" s="3">
        <v>45215</v>
      </c>
      <c r="F1802" t="s">
        <v>8062</v>
      </c>
      <c r="G1802">
        <v>0.76500000000000001</v>
      </c>
    </row>
    <row r="1803" spans="1:7" x14ac:dyDescent="0.25">
      <c r="A1803" s="2">
        <v>45215.257870370369</v>
      </c>
      <c r="B1803">
        <v>0.44</v>
      </c>
      <c r="C1803">
        <v>0.3</v>
      </c>
      <c r="D1803" s="2">
        <v>45215.091203703712</v>
      </c>
      <c r="E1803" s="3">
        <v>45215</v>
      </c>
      <c r="F1803" t="s">
        <v>8063</v>
      </c>
      <c r="G1803">
        <v>0.37</v>
      </c>
    </row>
    <row r="1804" spans="1:7" x14ac:dyDescent="0.25">
      <c r="A1804" s="2">
        <v>45215.259259259263</v>
      </c>
      <c r="B1804">
        <v>0.24</v>
      </c>
      <c r="C1804">
        <v>1.1399999999999999</v>
      </c>
      <c r="D1804" s="2">
        <v>45215.092592592591</v>
      </c>
      <c r="E1804" s="3">
        <v>45215</v>
      </c>
      <c r="F1804" t="s">
        <v>8064</v>
      </c>
      <c r="G1804">
        <v>0.69</v>
      </c>
    </row>
    <row r="1805" spans="1:7" x14ac:dyDescent="0.25">
      <c r="A1805" s="2">
        <v>45215.260648148149</v>
      </c>
      <c r="B1805">
        <v>0.13</v>
      </c>
      <c r="C1805">
        <v>0.19</v>
      </c>
      <c r="D1805" s="2">
        <v>45215.093981481477</v>
      </c>
      <c r="E1805" s="3">
        <v>45215</v>
      </c>
      <c r="F1805" t="s">
        <v>8065</v>
      </c>
      <c r="G1805">
        <v>0.16</v>
      </c>
    </row>
    <row r="1806" spans="1:7" x14ac:dyDescent="0.25">
      <c r="A1806" s="2">
        <v>45215.262037037042</v>
      </c>
      <c r="B1806">
        <v>0.14000000000000001</v>
      </c>
      <c r="C1806">
        <v>0.26</v>
      </c>
      <c r="D1806" s="2">
        <v>45215.095370370371</v>
      </c>
      <c r="E1806" s="3">
        <v>45215</v>
      </c>
      <c r="F1806" t="s">
        <v>8066</v>
      </c>
      <c r="G1806">
        <v>0.2</v>
      </c>
    </row>
    <row r="1807" spans="1:7" x14ac:dyDescent="0.25">
      <c r="A1807" s="2">
        <v>45215.263425925928</v>
      </c>
      <c r="B1807">
        <v>0.11</v>
      </c>
      <c r="C1807">
        <v>0.39</v>
      </c>
      <c r="D1807" s="2">
        <v>45215.096759259257</v>
      </c>
      <c r="E1807" s="3">
        <v>45215</v>
      </c>
      <c r="F1807" t="s">
        <v>8067</v>
      </c>
      <c r="G1807">
        <v>0.25</v>
      </c>
    </row>
    <row r="1808" spans="1:7" x14ac:dyDescent="0.25">
      <c r="A1808" s="2">
        <v>45215.264814814807</v>
      </c>
      <c r="B1808">
        <v>0.26</v>
      </c>
      <c r="C1808">
        <v>0.5</v>
      </c>
      <c r="D1808" s="2">
        <v>45215.09814814815</v>
      </c>
      <c r="E1808" s="3">
        <v>45215</v>
      </c>
      <c r="F1808" t="s">
        <v>8068</v>
      </c>
      <c r="G1808">
        <v>0.38</v>
      </c>
    </row>
    <row r="1809" spans="1:7" x14ac:dyDescent="0.25">
      <c r="A1809" s="2">
        <v>45215.266203703701</v>
      </c>
      <c r="B1809">
        <v>0.09</v>
      </c>
      <c r="C1809">
        <v>0.54</v>
      </c>
      <c r="D1809" s="2">
        <v>45215.099537037036</v>
      </c>
      <c r="E1809" s="3">
        <v>45215</v>
      </c>
      <c r="F1809" t="s">
        <v>8069</v>
      </c>
      <c r="G1809">
        <v>0.315</v>
      </c>
    </row>
    <row r="1810" spans="1:7" x14ac:dyDescent="0.25">
      <c r="A1810" s="2">
        <v>45215.267592592587</v>
      </c>
      <c r="B1810">
        <v>0.17</v>
      </c>
      <c r="C1810">
        <v>0.69</v>
      </c>
      <c r="D1810" s="2">
        <v>45215.100925925923</v>
      </c>
      <c r="E1810" s="3">
        <v>45215</v>
      </c>
      <c r="F1810" t="s">
        <v>8070</v>
      </c>
      <c r="G1810">
        <v>0.43</v>
      </c>
    </row>
    <row r="1811" spans="1:7" x14ac:dyDescent="0.25">
      <c r="A1811" s="2">
        <v>45215.26898148148</v>
      </c>
      <c r="B1811">
        <v>0.05</v>
      </c>
      <c r="C1811">
        <v>0.27</v>
      </c>
      <c r="D1811" s="2">
        <v>45215.102314814823</v>
      </c>
      <c r="E1811" s="3">
        <v>45215</v>
      </c>
      <c r="F1811" t="s">
        <v>8071</v>
      </c>
      <c r="G1811">
        <v>0.16</v>
      </c>
    </row>
    <row r="1812" spans="1:7" x14ac:dyDescent="0.25">
      <c r="A1812" s="2">
        <v>45215.270289351851</v>
      </c>
      <c r="B1812">
        <v>0</v>
      </c>
      <c r="C1812">
        <v>0.83</v>
      </c>
      <c r="D1812" s="2">
        <v>45215.103622685187</v>
      </c>
      <c r="E1812" s="3">
        <v>45215</v>
      </c>
      <c r="F1812" t="s">
        <v>8072</v>
      </c>
      <c r="G1812">
        <v>0.41499999999999998</v>
      </c>
    </row>
    <row r="1813" spans="1:7" x14ac:dyDescent="0.25">
      <c r="A1813" s="2">
        <v>45215.271678240737</v>
      </c>
      <c r="B1813">
        <v>0.2</v>
      </c>
      <c r="C1813">
        <v>0.72</v>
      </c>
      <c r="D1813" s="2">
        <v>45215.105011574073</v>
      </c>
      <c r="E1813" s="3">
        <v>45215</v>
      </c>
      <c r="F1813" t="s">
        <v>8073</v>
      </c>
      <c r="G1813">
        <v>0.46</v>
      </c>
    </row>
    <row r="1814" spans="1:7" x14ac:dyDescent="0.25">
      <c r="A1814" s="2">
        <v>45215.27306712963</v>
      </c>
      <c r="B1814">
        <v>0.06</v>
      </c>
      <c r="C1814">
        <v>0.49</v>
      </c>
      <c r="D1814" s="2">
        <v>45215.106400462973</v>
      </c>
      <c r="E1814" s="3">
        <v>45215</v>
      </c>
      <c r="F1814" t="s">
        <v>8074</v>
      </c>
      <c r="G1814">
        <v>0.27500000000000002</v>
      </c>
    </row>
    <row r="1815" spans="1:7" x14ac:dyDescent="0.25">
      <c r="A1815" s="2">
        <v>45215.274456018517</v>
      </c>
      <c r="B1815">
        <v>0.13</v>
      </c>
      <c r="C1815">
        <v>0.55000000000000004</v>
      </c>
      <c r="D1815" s="2">
        <v>45215.107789351852</v>
      </c>
      <c r="E1815" s="3">
        <v>45215</v>
      </c>
      <c r="F1815" t="s">
        <v>8075</v>
      </c>
      <c r="G1815">
        <v>0.34</v>
      </c>
    </row>
    <row r="1816" spans="1:7" x14ac:dyDescent="0.25">
      <c r="A1816" s="2">
        <v>45215.27584490741</v>
      </c>
      <c r="B1816">
        <v>0.28999999999999998</v>
      </c>
      <c r="C1816">
        <v>0.81</v>
      </c>
      <c r="D1816" s="2">
        <v>45215.109178240738</v>
      </c>
      <c r="E1816" s="3">
        <v>45215</v>
      </c>
      <c r="F1816" t="s">
        <v>8076</v>
      </c>
      <c r="G1816">
        <v>0.55000000000000004</v>
      </c>
    </row>
    <row r="1817" spans="1:7" x14ac:dyDescent="0.25">
      <c r="A1817" s="2">
        <v>45215.277233796303</v>
      </c>
      <c r="B1817">
        <v>0.41</v>
      </c>
      <c r="C1817">
        <v>0.28000000000000003</v>
      </c>
      <c r="D1817" s="2">
        <v>45215.110567129632</v>
      </c>
      <c r="E1817" s="3">
        <v>45215</v>
      </c>
      <c r="F1817" t="s">
        <v>8077</v>
      </c>
      <c r="G1817">
        <v>0.34499999999999997</v>
      </c>
    </row>
    <row r="1818" spans="1:7" x14ac:dyDescent="0.25">
      <c r="A1818" s="2">
        <v>45215.278622685182</v>
      </c>
      <c r="B1818">
        <v>0.25</v>
      </c>
      <c r="C1818">
        <v>0.78</v>
      </c>
      <c r="D1818" s="2">
        <v>45215.111956018518</v>
      </c>
      <c r="E1818" s="3">
        <v>45215</v>
      </c>
      <c r="F1818" t="s">
        <v>8078</v>
      </c>
      <c r="G1818">
        <v>0.51500000000000001</v>
      </c>
    </row>
    <row r="1819" spans="1:7" x14ac:dyDescent="0.25">
      <c r="A1819" s="2">
        <v>45215.280011574083</v>
      </c>
      <c r="B1819">
        <v>0.36</v>
      </c>
      <c r="C1819">
        <v>0.74</v>
      </c>
      <c r="D1819" s="2">
        <v>45215.113344907397</v>
      </c>
      <c r="E1819" s="3">
        <v>45215</v>
      </c>
      <c r="F1819" t="s">
        <v>8079</v>
      </c>
      <c r="G1819">
        <v>0.55000000000000004</v>
      </c>
    </row>
    <row r="1820" spans="1:7" x14ac:dyDescent="0.25">
      <c r="A1820" s="2">
        <v>45215.281400462962</v>
      </c>
      <c r="B1820">
        <v>0.32</v>
      </c>
      <c r="C1820">
        <v>0.56999999999999995</v>
      </c>
      <c r="D1820" s="2">
        <v>45215.114733796298</v>
      </c>
      <c r="E1820" s="3">
        <v>45215</v>
      </c>
      <c r="F1820" t="s">
        <v>8080</v>
      </c>
      <c r="G1820">
        <v>0.44500000000000001</v>
      </c>
    </row>
    <row r="1821" spans="1:7" x14ac:dyDescent="0.25">
      <c r="A1821" s="2">
        <v>45215.282789351862</v>
      </c>
      <c r="B1821">
        <v>0</v>
      </c>
      <c r="C1821">
        <v>0.7</v>
      </c>
      <c r="D1821" s="2">
        <v>45215.116122685176</v>
      </c>
      <c r="E1821" s="3">
        <v>45215</v>
      </c>
      <c r="F1821" t="s">
        <v>8081</v>
      </c>
      <c r="G1821">
        <v>0.35</v>
      </c>
    </row>
    <row r="1822" spans="1:7" x14ac:dyDescent="0.25">
      <c r="A1822" s="2">
        <v>45215.284097222233</v>
      </c>
      <c r="B1822">
        <v>0.12</v>
      </c>
      <c r="C1822">
        <v>0.36</v>
      </c>
      <c r="D1822" s="2">
        <v>45215.117430555547</v>
      </c>
      <c r="E1822" s="3">
        <v>45215</v>
      </c>
      <c r="F1822" t="s">
        <v>8082</v>
      </c>
      <c r="G1822">
        <v>0.24</v>
      </c>
    </row>
    <row r="1823" spans="1:7" x14ac:dyDescent="0.25">
      <c r="A1823" s="2">
        <v>45215.285486111112</v>
      </c>
      <c r="B1823">
        <v>0</v>
      </c>
      <c r="C1823">
        <v>0.09</v>
      </c>
      <c r="D1823" s="2">
        <v>45215.118819444448</v>
      </c>
      <c r="E1823" s="3">
        <v>45215</v>
      </c>
      <c r="F1823" t="s">
        <v>8083</v>
      </c>
      <c r="G1823">
        <v>4.4999999999999998E-2</v>
      </c>
    </row>
    <row r="1824" spans="1:7" x14ac:dyDescent="0.25">
      <c r="A1824" s="2">
        <v>45215.286874999998</v>
      </c>
      <c r="B1824">
        <v>0.31</v>
      </c>
      <c r="C1824">
        <v>0.48</v>
      </c>
      <c r="D1824" s="2">
        <v>45215.120208333326</v>
      </c>
      <c r="E1824" s="3">
        <v>45215</v>
      </c>
      <c r="F1824" t="s">
        <v>8084</v>
      </c>
      <c r="G1824">
        <v>0.39500000000000002</v>
      </c>
    </row>
    <row r="1825" spans="1:7" x14ac:dyDescent="0.25">
      <c r="A1825" s="2">
        <v>45215.288263888891</v>
      </c>
      <c r="B1825">
        <v>0.11</v>
      </c>
      <c r="C1825">
        <v>0.41</v>
      </c>
      <c r="D1825" s="2">
        <v>45215.12159722222</v>
      </c>
      <c r="E1825" s="3">
        <v>45215</v>
      </c>
      <c r="F1825" t="s">
        <v>8085</v>
      </c>
      <c r="G1825">
        <v>0.26</v>
      </c>
    </row>
    <row r="1826" spans="1:7" x14ac:dyDescent="0.25">
      <c r="A1826" s="2">
        <v>45215.289652777778</v>
      </c>
      <c r="B1826">
        <v>0.06</v>
      </c>
      <c r="C1826">
        <v>0.39</v>
      </c>
      <c r="D1826" s="2">
        <v>45215.122986111113</v>
      </c>
      <c r="E1826" s="3">
        <v>45215</v>
      </c>
      <c r="F1826" t="s">
        <v>8086</v>
      </c>
      <c r="G1826">
        <v>0.22500000000000001</v>
      </c>
    </row>
    <row r="1827" spans="1:7" x14ac:dyDescent="0.25">
      <c r="A1827" s="2">
        <v>45215.291041666656</v>
      </c>
      <c r="B1827">
        <v>0.28999999999999998</v>
      </c>
      <c r="C1827">
        <v>0.41</v>
      </c>
      <c r="D1827" s="2">
        <v>45215.124374999999</v>
      </c>
      <c r="E1827" s="3">
        <v>45215</v>
      </c>
      <c r="F1827" t="s">
        <v>8087</v>
      </c>
      <c r="G1827">
        <v>0.35</v>
      </c>
    </row>
    <row r="1828" spans="1:7" x14ac:dyDescent="0.25">
      <c r="A1828" s="2">
        <v>45215.292430555557</v>
      </c>
      <c r="B1828">
        <v>0.02</v>
      </c>
      <c r="C1828">
        <v>0.64</v>
      </c>
      <c r="D1828" s="2">
        <v>45215.125763888893</v>
      </c>
      <c r="E1828" s="3">
        <v>45215</v>
      </c>
      <c r="F1828" t="s">
        <v>8088</v>
      </c>
      <c r="G1828">
        <v>0.33</v>
      </c>
    </row>
    <row r="1829" spans="1:7" x14ac:dyDescent="0.25">
      <c r="A1829" s="2">
        <v>45215.293819444443</v>
      </c>
      <c r="B1829">
        <v>0.24</v>
      </c>
      <c r="C1829">
        <v>0.54</v>
      </c>
      <c r="D1829" s="2">
        <v>45215.127152777779</v>
      </c>
      <c r="E1829" s="3">
        <v>45215</v>
      </c>
      <c r="F1829" t="s">
        <v>8089</v>
      </c>
      <c r="G1829">
        <v>0.39</v>
      </c>
    </row>
    <row r="1830" spans="1:7" x14ac:dyDescent="0.25">
      <c r="A1830" s="2">
        <v>45215.295208333337</v>
      </c>
      <c r="B1830">
        <v>0.15</v>
      </c>
      <c r="C1830">
        <v>0.64</v>
      </c>
      <c r="D1830" s="2">
        <v>45215.128541666672</v>
      </c>
      <c r="E1830" s="3">
        <v>45215</v>
      </c>
      <c r="F1830" t="s">
        <v>8090</v>
      </c>
      <c r="G1830">
        <v>0.39500000000000002</v>
      </c>
    </row>
    <row r="1831" spans="1:7" x14ac:dyDescent="0.25">
      <c r="A1831" s="2">
        <v>45215.296597222223</v>
      </c>
      <c r="B1831">
        <v>0.04</v>
      </c>
      <c r="C1831">
        <v>0.8</v>
      </c>
      <c r="D1831" s="2">
        <v>45215.129930555559</v>
      </c>
      <c r="E1831" s="3">
        <v>45215</v>
      </c>
      <c r="F1831" t="s">
        <v>8091</v>
      </c>
      <c r="G1831">
        <v>0.42</v>
      </c>
    </row>
    <row r="1832" spans="1:7" x14ac:dyDescent="0.25">
      <c r="A1832" s="2">
        <v>45215.297905092593</v>
      </c>
      <c r="B1832">
        <v>0.28000000000000003</v>
      </c>
      <c r="C1832">
        <v>0.86</v>
      </c>
      <c r="D1832" s="2">
        <v>45215.131238425929</v>
      </c>
      <c r="E1832" s="3">
        <v>45215</v>
      </c>
      <c r="F1832" t="s">
        <v>8092</v>
      </c>
      <c r="G1832">
        <v>0.57000000000000006</v>
      </c>
    </row>
    <row r="1833" spans="1:7" x14ac:dyDescent="0.25">
      <c r="A1833" s="2">
        <v>45215.299293981479</v>
      </c>
      <c r="B1833">
        <v>0</v>
      </c>
      <c r="C1833">
        <v>0.2</v>
      </c>
      <c r="D1833" s="2">
        <v>45215.132627314822</v>
      </c>
      <c r="E1833" s="3">
        <v>45215</v>
      </c>
      <c r="F1833" t="s">
        <v>8093</v>
      </c>
      <c r="G1833">
        <v>0.1</v>
      </c>
    </row>
    <row r="1834" spans="1:7" x14ac:dyDescent="0.25">
      <c r="A1834" s="2">
        <v>45215.300682870373</v>
      </c>
      <c r="B1834">
        <v>0.44</v>
      </c>
      <c r="C1834">
        <v>0.4</v>
      </c>
      <c r="D1834" s="2">
        <v>45215.134016203701</v>
      </c>
      <c r="E1834" s="3">
        <v>45215</v>
      </c>
      <c r="F1834" t="s">
        <v>8094</v>
      </c>
      <c r="G1834">
        <v>0.42</v>
      </c>
    </row>
    <row r="1835" spans="1:7" x14ac:dyDescent="0.25">
      <c r="A1835" s="2">
        <v>45215.302071759259</v>
      </c>
      <c r="B1835">
        <v>0.52</v>
      </c>
      <c r="C1835">
        <v>0.62</v>
      </c>
      <c r="D1835" s="2">
        <v>45215.135405092587</v>
      </c>
      <c r="E1835" s="3">
        <v>45215</v>
      </c>
      <c r="F1835" t="s">
        <v>8095</v>
      </c>
      <c r="G1835">
        <v>0.57000000000000006</v>
      </c>
    </row>
    <row r="1836" spans="1:7" x14ac:dyDescent="0.25">
      <c r="A1836" s="2">
        <v>45215.303460648152</v>
      </c>
      <c r="B1836">
        <v>0.05</v>
      </c>
      <c r="C1836">
        <v>0.21</v>
      </c>
      <c r="D1836" s="2">
        <v>45215.136793981481</v>
      </c>
      <c r="E1836" s="3">
        <v>45215</v>
      </c>
      <c r="F1836" t="s">
        <v>8096</v>
      </c>
      <c r="G1836">
        <v>0.13</v>
      </c>
    </row>
    <row r="1837" spans="1:7" x14ac:dyDescent="0.25">
      <c r="A1837" s="2">
        <v>45215.304849537039</v>
      </c>
      <c r="B1837">
        <v>0</v>
      </c>
      <c r="C1837">
        <v>0.32</v>
      </c>
      <c r="D1837" s="2">
        <v>45215.138182870367</v>
      </c>
      <c r="E1837" s="3">
        <v>45215</v>
      </c>
      <c r="F1837" t="s">
        <v>8097</v>
      </c>
      <c r="G1837">
        <v>0.16</v>
      </c>
    </row>
    <row r="1838" spans="1:7" x14ac:dyDescent="0.25">
      <c r="A1838" s="2">
        <v>45215.306238425917</v>
      </c>
      <c r="B1838">
        <v>0.46</v>
      </c>
      <c r="C1838">
        <v>0.47</v>
      </c>
      <c r="D1838" s="2">
        <v>45215.13957175926</v>
      </c>
      <c r="E1838" s="3">
        <v>45215</v>
      </c>
      <c r="F1838" t="s">
        <v>8098</v>
      </c>
      <c r="G1838">
        <v>0.46500000000000002</v>
      </c>
    </row>
    <row r="1839" spans="1:7" x14ac:dyDescent="0.25">
      <c r="A1839" s="2">
        <v>45215.307627314818</v>
      </c>
      <c r="B1839">
        <v>0.02</v>
      </c>
      <c r="C1839">
        <v>0.42</v>
      </c>
      <c r="D1839" s="2">
        <v>45215.140960648147</v>
      </c>
      <c r="E1839" s="3">
        <v>45215</v>
      </c>
      <c r="F1839" t="s">
        <v>8099</v>
      </c>
      <c r="G1839">
        <v>0.22</v>
      </c>
    </row>
    <row r="1840" spans="1:7" x14ac:dyDescent="0.25">
      <c r="A1840" s="2">
        <v>45215.309016203697</v>
      </c>
      <c r="B1840">
        <v>0.19</v>
      </c>
      <c r="C1840">
        <v>0.64</v>
      </c>
      <c r="D1840" s="2">
        <v>45215.14234953704</v>
      </c>
      <c r="E1840" s="3">
        <v>45215</v>
      </c>
      <c r="F1840" t="s">
        <v>8100</v>
      </c>
      <c r="G1840">
        <v>0.41499999999999998</v>
      </c>
    </row>
    <row r="1841" spans="1:7" x14ac:dyDescent="0.25">
      <c r="A1841" s="2">
        <v>45215.31040509259</v>
      </c>
      <c r="B1841">
        <v>0</v>
      </c>
      <c r="C1841">
        <v>1.2</v>
      </c>
      <c r="D1841" s="2">
        <v>45215.143738425933</v>
      </c>
      <c r="E1841" s="3">
        <v>45215</v>
      </c>
      <c r="F1841" t="s">
        <v>8101</v>
      </c>
      <c r="G1841">
        <v>0.6</v>
      </c>
    </row>
    <row r="1842" spans="1:7" x14ac:dyDescent="0.25">
      <c r="A1842" s="2">
        <v>45215.311712962961</v>
      </c>
      <c r="B1842">
        <v>0</v>
      </c>
      <c r="C1842">
        <v>0.53</v>
      </c>
      <c r="D1842" s="2">
        <v>45215.145046296297</v>
      </c>
      <c r="E1842" s="3">
        <v>45215</v>
      </c>
      <c r="F1842" t="s">
        <v>8102</v>
      </c>
      <c r="G1842">
        <v>0.26500000000000001</v>
      </c>
    </row>
    <row r="1843" spans="1:7" x14ac:dyDescent="0.25">
      <c r="A1843" s="2">
        <v>45215.313101851847</v>
      </c>
      <c r="B1843">
        <v>0</v>
      </c>
      <c r="C1843">
        <v>0.43</v>
      </c>
      <c r="D1843" s="2">
        <v>45215.146435185183</v>
      </c>
      <c r="E1843" s="3">
        <v>45215</v>
      </c>
      <c r="F1843" t="s">
        <v>8103</v>
      </c>
      <c r="G1843">
        <v>0.215</v>
      </c>
    </row>
    <row r="1844" spans="1:7" x14ac:dyDescent="0.25">
      <c r="A1844" s="2">
        <v>45215.31449074074</v>
      </c>
      <c r="B1844">
        <v>0.09</v>
      </c>
      <c r="C1844">
        <v>0.64</v>
      </c>
      <c r="D1844" s="2">
        <v>45215.147824074083</v>
      </c>
      <c r="E1844" s="3">
        <v>45215</v>
      </c>
      <c r="F1844" t="s">
        <v>8104</v>
      </c>
      <c r="G1844">
        <v>0.36499999999999999</v>
      </c>
    </row>
    <row r="1845" spans="1:7" x14ac:dyDescent="0.25">
      <c r="A1845" s="2">
        <v>45215.315879629627</v>
      </c>
      <c r="B1845">
        <v>0</v>
      </c>
      <c r="C1845">
        <v>0.63</v>
      </c>
      <c r="D1845" s="2">
        <v>45215.149212962962</v>
      </c>
      <c r="E1845" s="3">
        <v>45215</v>
      </c>
      <c r="F1845" t="s">
        <v>8105</v>
      </c>
      <c r="G1845">
        <v>0.315</v>
      </c>
    </row>
    <row r="1846" spans="1:7" x14ac:dyDescent="0.25">
      <c r="A1846" s="2">
        <v>45215.31726851852</v>
      </c>
      <c r="B1846">
        <v>7.0000000000000007E-2</v>
      </c>
      <c r="C1846">
        <v>0.49</v>
      </c>
      <c r="D1846" s="2">
        <v>45215.150601851848</v>
      </c>
      <c r="E1846" s="3">
        <v>45215</v>
      </c>
      <c r="F1846" t="s">
        <v>8106</v>
      </c>
      <c r="G1846">
        <v>0.28000000000000003</v>
      </c>
    </row>
    <row r="1847" spans="1:7" x14ac:dyDescent="0.25">
      <c r="A1847" s="2">
        <v>45215.318657407413</v>
      </c>
      <c r="B1847">
        <v>0.11</v>
      </c>
      <c r="C1847">
        <v>0.39</v>
      </c>
      <c r="D1847" s="2">
        <v>45215.151990740742</v>
      </c>
      <c r="E1847" s="3">
        <v>45215</v>
      </c>
      <c r="F1847" t="s">
        <v>8107</v>
      </c>
      <c r="G1847">
        <v>0.25</v>
      </c>
    </row>
    <row r="1848" spans="1:7" x14ac:dyDescent="0.25">
      <c r="A1848" s="2">
        <v>45215.3200462963</v>
      </c>
      <c r="B1848">
        <v>0.05</v>
      </c>
      <c r="C1848">
        <v>0.71</v>
      </c>
      <c r="D1848" s="2">
        <v>45215.153379629628</v>
      </c>
      <c r="E1848" s="3">
        <v>45215</v>
      </c>
      <c r="F1848" t="s">
        <v>8108</v>
      </c>
      <c r="G1848">
        <v>0.38</v>
      </c>
    </row>
    <row r="1849" spans="1:7" x14ac:dyDescent="0.25">
      <c r="A1849" s="2">
        <v>45215.321435185193</v>
      </c>
      <c r="B1849">
        <v>0</v>
      </c>
      <c r="C1849">
        <v>0.09</v>
      </c>
      <c r="D1849" s="2">
        <v>45215.154768518521</v>
      </c>
      <c r="E1849" s="3">
        <v>45215</v>
      </c>
      <c r="F1849" t="s">
        <v>8109</v>
      </c>
      <c r="G1849">
        <v>4.4999999999999998E-2</v>
      </c>
    </row>
    <row r="1850" spans="1:7" x14ac:dyDescent="0.25">
      <c r="A1850" s="2">
        <v>45215.322824074072</v>
      </c>
      <c r="B1850">
        <v>0</v>
      </c>
      <c r="C1850">
        <v>0.56999999999999995</v>
      </c>
      <c r="D1850" s="2">
        <v>45215.156157407408</v>
      </c>
      <c r="E1850" s="3">
        <v>45215</v>
      </c>
      <c r="F1850" t="s">
        <v>8110</v>
      </c>
      <c r="G1850">
        <v>0.28499999999999998</v>
      </c>
    </row>
    <row r="1851" spans="1:7" x14ac:dyDescent="0.25">
      <c r="A1851" s="2">
        <v>45215.324212962973</v>
      </c>
      <c r="B1851">
        <v>0.04</v>
      </c>
      <c r="C1851">
        <v>0.34</v>
      </c>
      <c r="D1851" s="2">
        <v>45215.157546296286</v>
      </c>
      <c r="E1851" s="3">
        <v>45215</v>
      </c>
      <c r="F1851" t="s">
        <v>8111</v>
      </c>
      <c r="G1851">
        <v>0.19</v>
      </c>
    </row>
    <row r="1852" spans="1:7" x14ac:dyDescent="0.25">
      <c r="A1852" s="2">
        <v>45215.325509259259</v>
      </c>
      <c r="B1852">
        <v>0</v>
      </c>
      <c r="C1852">
        <v>0.44</v>
      </c>
      <c r="D1852" s="2">
        <v>45215.158842592587</v>
      </c>
      <c r="E1852" s="3">
        <v>45215</v>
      </c>
      <c r="F1852" t="s">
        <v>8112</v>
      </c>
      <c r="G1852">
        <v>0.22</v>
      </c>
    </row>
    <row r="1853" spans="1:7" x14ac:dyDescent="0.25">
      <c r="A1853" s="2">
        <v>45215.326898148152</v>
      </c>
      <c r="B1853">
        <v>0.2</v>
      </c>
      <c r="C1853">
        <v>0.67</v>
      </c>
      <c r="D1853" s="2">
        <v>45215.160231481481</v>
      </c>
      <c r="E1853" s="3">
        <v>45215</v>
      </c>
      <c r="F1853" t="s">
        <v>8113</v>
      </c>
      <c r="G1853">
        <v>0.43500000000000011</v>
      </c>
    </row>
    <row r="1854" spans="1:7" x14ac:dyDescent="0.25">
      <c r="A1854" s="2">
        <v>45215.328287037039</v>
      </c>
      <c r="B1854">
        <v>0.41</v>
      </c>
      <c r="C1854">
        <v>0.45</v>
      </c>
      <c r="D1854" s="2">
        <v>45215.161620370367</v>
      </c>
      <c r="E1854" s="3">
        <v>45215</v>
      </c>
      <c r="F1854" t="s">
        <v>8114</v>
      </c>
      <c r="G1854">
        <v>0.43</v>
      </c>
    </row>
    <row r="1855" spans="1:7" x14ac:dyDescent="0.25">
      <c r="A1855" s="2">
        <v>45215.329675925917</v>
      </c>
      <c r="B1855">
        <v>0.33</v>
      </c>
      <c r="C1855">
        <v>0.28999999999999998</v>
      </c>
      <c r="D1855" s="2">
        <v>45215.16300925926</v>
      </c>
      <c r="E1855" s="3">
        <v>45215</v>
      </c>
      <c r="F1855" t="s">
        <v>8115</v>
      </c>
      <c r="G1855">
        <v>0.31</v>
      </c>
    </row>
    <row r="1856" spans="1:7" x14ac:dyDescent="0.25">
      <c r="A1856" s="2">
        <v>45215.331064814818</v>
      </c>
      <c r="B1856">
        <v>0.35</v>
      </c>
      <c r="C1856">
        <v>0.28999999999999998</v>
      </c>
      <c r="D1856" s="2">
        <v>45215.164398148147</v>
      </c>
      <c r="E1856" s="3">
        <v>45215</v>
      </c>
      <c r="F1856" t="s">
        <v>8116</v>
      </c>
      <c r="G1856">
        <v>0.32</v>
      </c>
    </row>
    <row r="1857" spans="1:7" x14ac:dyDescent="0.25">
      <c r="A1857" s="2">
        <v>45215.332453703697</v>
      </c>
      <c r="B1857">
        <v>0.39</v>
      </c>
      <c r="C1857">
        <v>0.21</v>
      </c>
      <c r="D1857" s="2">
        <v>45215.16578703704</v>
      </c>
      <c r="E1857" s="3">
        <v>45215</v>
      </c>
      <c r="F1857" t="s">
        <v>8117</v>
      </c>
      <c r="G1857">
        <v>0.3</v>
      </c>
    </row>
    <row r="1858" spans="1:7" x14ac:dyDescent="0.25">
      <c r="A1858" s="2">
        <v>45215.33384259259</v>
      </c>
      <c r="B1858">
        <v>0.17</v>
      </c>
      <c r="C1858">
        <v>0.52</v>
      </c>
      <c r="D1858" s="2">
        <v>45215.167175925933</v>
      </c>
      <c r="E1858" s="3">
        <v>45215</v>
      </c>
      <c r="F1858" t="s">
        <v>8118</v>
      </c>
      <c r="G1858">
        <v>0.34499999999999997</v>
      </c>
    </row>
    <row r="1859" spans="1:7" x14ac:dyDescent="0.25">
      <c r="A1859" s="2">
        <v>45215.335231481477</v>
      </c>
      <c r="B1859">
        <v>0.04</v>
      </c>
      <c r="C1859">
        <v>0.25</v>
      </c>
      <c r="D1859" s="2">
        <v>45215.168564814812</v>
      </c>
      <c r="E1859" s="3">
        <v>45215</v>
      </c>
      <c r="F1859" t="s">
        <v>8119</v>
      </c>
      <c r="G1859">
        <v>0.14499999999999999</v>
      </c>
    </row>
    <row r="1860" spans="1:7" x14ac:dyDescent="0.25">
      <c r="A1860" s="2">
        <v>45215.33662037037</v>
      </c>
      <c r="B1860">
        <v>0</v>
      </c>
      <c r="C1860">
        <v>0.22</v>
      </c>
      <c r="D1860" s="2">
        <v>45215.169953703713</v>
      </c>
      <c r="E1860" s="3">
        <v>45215</v>
      </c>
      <c r="F1860" t="s">
        <v>8120</v>
      </c>
      <c r="G1860">
        <v>0.11</v>
      </c>
    </row>
    <row r="1861" spans="1:7" x14ac:dyDescent="0.25">
      <c r="A1861" s="2">
        <v>45215.338009259263</v>
      </c>
      <c r="B1861">
        <v>0.09</v>
      </c>
      <c r="C1861">
        <v>0.49</v>
      </c>
      <c r="D1861" s="2">
        <v>45215.171342592592</v>
      </c>
      <c r="E1861" s="3">
        <v>45215</v>
      </c>
      <c r="F1861" t="s">
        <v>8121</v>
      </c>
      <c r="G1861">
        <v>0.28999999999999998</v>
      </c>
    </row>
    <row r="1862" spans="1:7" x14ac:dyDescent="0.25">
      <c r="A1862" s="2">
        <v>45215.339328703703</v>
      </c>
      <c r="B1862">
        <v>0</v>
      </c>
      <c r="C1862">
        <v>0.3</v>
      </c>
      <c r="D1862" s="2">
        <v>45215.172662037039</v>
      </c>
      <c r="E1862" s="3">
        <v>45215</v>
      </c>
      <c r="F1862" t="s">
        <v>8122</v>
      </c>
      <c r="G1862">
        <v>0.15</v>
      </c>
    </row>
    <row r="1863" spans="1:7" x14ac:dyDescent="0.25">
      <c r="A1863" s="2">
        <v>45215.340717592589</v>
      </c>
      <c r="B1863">
        <v>0.22</v>
      </c>
      <c r="C1863">
        <v>0.34</v>
      </c>
      <c r="D1863" s="2">
        <v>45215.174050925933</v>
      </c>
      <c r="E1863" s="3">
        <v>45215</v>
      </c>
      <c r="F1863" t="s">
        <v>8123</v>
      </c>
      <c r="G1863">
        <v>0.28000000000000003</v>
      </c>
    </row>
    <row r="1864" spans="1:7" x14ac:dyDescent="0.25">
      <c r="A1864" s="2">
        <v>45215.342106481483</v>
      </c>
      <c r="B1864">
        <v>0</v>
      </c>
      <c r="C1864">
        <v>0.14000000000000001</v>
      </c>
      <c r="D1864" s="2">
        <v>45215.175439814811</v>
      </c>
      <c r="E1864" s="3">
        <v>45215</v>
      </c>
      <c r="F1864" t="s">
        <v>8124</v>
      </c>
      <c r="G1864">
        <v>7.0000000000000007E-2</v>
      </c>
    </row>
    <row r="1865" spans="1:7" x14ac:dyDescent="0.25">
      <c r="A1865" s="2">
        <v>45215.343495370369</v>
      </c>
      <c r="B1865">
        <v>0.11</v>
      </c>
      <c r="C1865">
        <v>0.42</v>
      </c>
      <c r="D1865" s="2">
        <v>45215.176828703698</v>
      </c>
      <c r="E1865" s="3">
        <v>45215</v>
      </c>
      <c r="F1865" t="s">
        <v>8125</v>
      </c>
      <c r="G1865">
        <v>0.26500000000000001</v>
      </c>
    </row>
    <row r="1866" spans="1:7" x14ac:dyDescent="0.25">
      <c r="A1866" s="2">
        <v>45215.344884259262</v>
      </c>
      <c r="B1866">
        <v>0</v>
      </c>
      <c r="C1866">
        <v>0.75</v>
      </c>
      <c r="D1866" s="2">
        <v>45215.178217592591</v>
      </c>
      <c r="E1866" s="3">
        <v>45215</v>
      </c>
      <c r="F1866" t="s">
        <v>8126</v>
      </c>
      <c r="G1866">
        <v>0.375</v>
      </c>
    </row>
    <row r="1867" spans="1:7" x14ac:dyDescent="0.25">
      <c r="A1867" s="2">
        <v>45215.346273148149</v>
      </c>
      <c r="B1867">
        <v>0.15</v>
      </c>
      <c r="C1867">
        <v>0.42</v>
      </c>
      <c r="D1867" s="2">
        <v>45215.179606481477</v>
      </c>
      <c r="E1867" s="3">
        <v>45215</v>
      </c>
      <c r="F1867" t="s">
        <v>8127</v>
      </c>
      <c r="G1867">
        <v>0.28499999999999998</v>
      </c>
    </row>
    <row r="1868" spans="1:7" x14ac:dyDescent="0.25">
      <c r="A1868" s="2">
        <v>45215.347662037027</v>
      </c>
      <c r="B1868">
        <v>0</v>
      </c>
      <c r="C1868">
        <v>0.17</v>
      </c>
      <c r="D1868" s="2">
        <v>45215.180995370371</v>
      </c>
      <c r="E1868" s="3">
        <v>45215</v>
      </c>
      <c r="F1868" t="s">
        <v>8128</v>
      </c>
      <c r="G1868">
        <v>8.5000000000000006E-2</v>
      </c>
    </row>
    <row r="1869" spans="1:7" x14ac:dyDescent="0.25">
      <c r="A1869" s="2">
        <v>45215.349050925928</v>
      </c>
      <c r="B1869">
        <v>0</v>
      </c>
      <c r="C1869">
        <v>0.46</v>
      </c>
      <c r="D1869" s="2">
        <v>45215.182384259257</v>
      </c>
      <c r="E1869" s="3">
        <v>45215</v>
      </c>
      <c r="F1869" t="s">
        <v>8129</v>
      </c>
      <c r="G1869">
        <v>0.23</v>
      </c>
    </row>
    <row r="1870" spans="1:7" x14ac:dyDescent="0.25">
      <c r="A1870" s="2">
        <v>45215.350439814807</v>
      </c>
      <c r="B1870">
        <v>0</v>
      </c>
      <c r="C1870">
        <v>0.14000000000000001</v>
      </c>
      <c r="D1870" s="2">
        <v>45215.18377314815</v>
      </c>
      <c r="E1870" s="3">
        <v>45215</v>
      </c>
      <c r="F1870" t="s">
        <v>8130</v>
      </c>
      <c r="G1870">
        <v>7.0000000000000007E-2</v>
      </c>
    </row>
    <row r="1871" spans="1:7" x14ac:dyDescent="0.25">
      <c r="A1871" s="2">
        <v>45215.3518287037</v>
      </c>
      <c r="B1871">
        <v>0.17</v>
      </c>
      <c r="C1871">
        <v>0.09</v>
      </c>
      <c r="D1871" s="2">
        <v>45215.185162037043</v>
      </c>
      <c r="E1871" s="3">
        <v>45215</v>
      </c>
      <c r="F1871" t="s">
        <v>8131</v>
      </c>
      <c r="G1871">
        <v>0.13</v>
      </c>
    </row>
    <row r="1872" spans="1:7" x14ac:dyDescent="0.25">
      <c r="A1872" s="2">
        <v>45215.353148148148</v>
      </c>
      <c r="B1872">
        <v>0.12</v>
      </c>
      <c r="C1872">
        <v>0.11</v>
      </c>
      <c r="D1872" s="2">
        <v>45215.186481481483</v>
      </c>
      <c r="E1872" s="3">
        <v>45215</v>
      </c>
      <c r="F1872" t="s">
        <v>8132</v>
      </c>
      <c r="G1872">
        <v>0.115</v>
      </c>
    </row>
    <row r="1873" spans="1:7" x14ac:dyDescent="0.25">
      <c r="A1873" s="2">
        <v>45215.354537037027</v>
      </c>
      <c r="B1873">
        <v>0</v>
      </c>
      <c r="C1873">
        <v>0.7</v>
      </c>
      <c r="D1873" s="2">
        <v>45215.18787037037</v>
      </c>
      <c r="E1873" s="3">
        <v>45215</v>
      </c>
      <c r="F1873" t="s">
        <v>8133</v>
      </c>
      <c r="G1873">
        <v>0.35</v>
      </c>
    </row>
    <row r="1874" spans="1:7" x14ac:dyDescent="0.25">
      <c r="A1874" s="2">
        <v>45215.355925925927</v>
      </c>
      <c r="B1874">
        <v>0.04</v>
      </c>
      <c r="C1874">
        <v>0.32</v>
      </c>
      <c r="D1874" s="2">
        <v>45215.189259259263</v>
      </c>
      <c r="E1874" s="3">
        <v>45215</v>
      </c>
      <c r="F1874" t="s">
        <v>8134</v>
      </c>
      <c r="G1874">
        <v>0.18</v>
      </c>
    </row>
    <row r="1875" spans="1:7" x14ac:dyDescent="0.25">
      <c r="A1875" s="2">
        <v>45215.357314814813</v>
      </c>
      <c r="B1875">
        <v>0.24</v>
      </c>
      <c r="C1875">
        <v>0.67</v>
      </c>
      <c r="D1875" s="2">
        <v>45215.190648148149</v>
      </c>
      <c r="E1875" s="3">
        <v>45215</v>
      </c>
      <c r="F1875" t="s">
        <v>8135</v>
      </c>
      <c r="G1875">
        <v>0.45500000000000002</v>
      </c>
    </row>
    <row r="1876" spans="1:7" x14ac:dyDescent="0.25">
      <c r="A1876" s="2">
        <v>45215.358703703707</v>
      </c>
      <c r="B1876">
        <v>0.16</v>
      </c>
      <c r="C1876">
        <v>0.4</v>
      </c>
      <c r="D1876" s="2">
        <v>45215.192037037043</v>
      </c>
      <c r="E1876" s="3">
        <v>45215</v>
      </c>
      <c r="F1876" t="s">
        <v>8136</v>
      </c>
      <c r="G1876">
        <v>0.28000000000000003</v>
      </c>
    </row>
    <row r="1877" spans="1:7" x14ac:dyDescent="0.25">
      <c r="A1877" s="2">
        <v>45215.360092592593</v>
      </c>
      <c r="B1877">
        <v>0.16</v>
      </c>
      <c r="C1877">
        <v>0.4</v>
      </c>
      <c r="D1877" s="2">
        <v>45215.193425925929</v>
      </c>
      <c r="E1877" s="3">
        <v>45215</v>
      </c>
      <c r="F1877" t="s">
        <v>8137</v>
      </c>
      <c r="G1877">
        <v>0.28000000000000003</v>
      </c>
    </row>
    <row r="1878" spans="1:7" x14ac:dyDescent="0.25">
      <c r="A1878" s="2">
        <v>45215.361481481479</v>
      </c>
      <c r="B1878">
        <v>0</v>
      </c>
      <c r="C1878">
        <v>0.47</v>
      </c>
      <c r="D1878" s="2">
        <v>45215.194814814808</v>
      </c>
      <c r="E1878" s="3">
        <v>45215</v>
      </c>
      <c r="F1878" t="s">
        <v>8138</v>
      </c>
      <c r="G1878">
        <v>0.23499999999999999</v>
      </c>
    </row>
    <row r="1879" spans="1:7" x14ac:dyDescent="0.25">
      <c r="A1879" s="2">
        <v>45215.362870370373</v>
      </c>
      <c r="B1879">
        <v>0</v>
      </c>
      <c r="C1879">
        <v>0.95</v>
      </c>
      <c r="D1879" s="2">
        <v>45215.196203703701</v>
      </c>
      <c r="E1879" s="3">
        <v>45215</v>
      </c>
      <c r="F1879" t="s">
        <v>8139</v>
      </c>
      <c r="G1879">
        <v>0.47499999999999998</v>
      </c>
    </row>
    <row r="1880" spans="1:7" x14ac:dyDescent="0.25">
      <c r="A1880" s="2">
        <v>45215.364259259259</v>
      </c>
      <c r="B1880">
        <v>0</v>
      </c>
      <c r="C1880">
        <v>0.9</v>
      </c>
      <c r="D1880" s="2">
        <v>45215.197592592587</v>
      </c>
      <c r="E1880" s="3">
        <v>45215</v>
      </c>
      <c r="F1880" t="s">
        <v>8140</v>
      </c>
      <c r="G1880">
        <v>0.45</v>
      </c>
    </row>
    <row r="1881" spans="1:7" x14ac:dyDescent="0.25">
      <c r="A1881" s="2">
        <v>45215.365648148138</v>
      </c>
      <c r="B1881">
        <v>0.34</v>
      </c>
      <c r="C1881">
        <v>0.35</v>
      </c>
      <c r="D1881" s="2">
        <v>45215.198981481481</v>
      </c>
      <c r="E1881" s="3">
        <v>45215</v>
      </c>
      <c r="F1881" t="s">
        <v>8141</v>
      </c>
      <c r="G1881">
        <v>0.34499999999999997</v>
      </c>
    </row>
    <row r="1882" spans="1:7" x14ac:dyDescent="0.25">
      <c r="A1882" s="2">
        <v>45215.366956018523</v>
      </c>
      <c r="B1882">
        <v>0.33</v>
      </c>
      <c r="C1882">
        <v>0.77</v>
      </c>
      <c r="D1882" s="2">
        <v>45215.200289351851</v>
      </c>
      <c r="E1882" s="3">
        <v>45215</v>
      </c>
      <c r="F1882" t="s">
        <v>8142</v>
      </c>
      <c r="G1882">
        <v>0.55000000000000004</v>
      </c>
    </row>
    <row r="1883" spans="1:7" x14ac:dyDescent="0.25">
      <c r="A1883" s="2">
        <v>45215.368344907409</v>
      </c>
      <c r="B1883">
        <v>0.05</v>
      </c>
      <c r="C1883">
        <v>0.48</v>
      </c>
      <c r="D1883" s="2">
        <v>45215.201678240737</v>
      </c>
      <c r="E1883" s="3">
        <v>45215</v>
      </c>
      <c r="F1883" t="s">
        <v>8143</v>
      </c>
      <c r="G1883">
        <v>0.26500000000000001</v>
      </c>
    </row>
    <row r="1884" spans="1:7" x14ac:dyDescent="0.25">
      <c r="A1884" s="2">
        <v>45215.369733796288</v>
      </c>
      <c r="B1884">
        <v>0.08</v>
      </c>
      <c r="C1884">
        <v>7.0000000000000007E-2</v>
      </c>
      <c r="D1884" s="2">
        <v>45215.203067129631</v>
      </c>
      <c r="E1884" s="3">
        <v>45215</v>
      </c>
      <c r="F1884" t="s">
        <v>8144</v>
      </c>
      <c r="G1884">
        <v>7.5000000000000011E-2</v>
      </c>
    </row>
    <row r="1885" spans="1:7" x14ac:dyDescent="0.25">
      <c r="A1885" s="2">
        <v>45215.371122685188</v>
      </c>
      <c r="B1885">
        <v>0</v>
      </c>
      <c r="C1885">
        <v>0.37</v>
      </c>
      <c r="D1885" s="2">
        <v>45215.204456018517</v>
      </c>
      <c r="E1885" s="3">
        <v>45215</v>
      </c>
      <c r="F1885" t="s">
        <v>8145</v>
      </c>
      <c r="G1885">
        <v>0.185</v>
      </c>
    </row>
    <row r="1886" spans="1:7" x14ac:dyDescent="0.25">
      <c r="A1886" s="2">
        <v>45215.372511574067</v>
      </c>
      <c r="B1886">
        <v>0.02</v>
      </c>
      <c r="C1886">
        <v>0</v>
      </c>
      <c r="D1886" s="2">
        <v>45215.20584490741</v>
      </c>
      <c r="E1886" s="3">
        <v>45215</v>
      </c>
      <c r="F1886" t="s">
        <v>8146</v>
      </c>
      <c r="G1886">
        <v>0.01</v>
      </c>
    </row>
    <row r="1887" spans="1:7" x14ac:dyDescent="0.25">
      <c r="A1887" s="2">
        <v>45215.373900462961</v>
      </c>
      <c r="B1887">
        <v>0.05</v>
      </c>
      <c r="C1887">
        <v>0</v>
      </c>
      <c r="D1887" s="2">
        <v>45215.207233796304</v>
      </c>
      <c r="E1887" s="3">
        <v>45215</v>
      </c>
      <c r="F1887" t="s">
        <v>8147</v>
      </c>
      <c r="G1887">
        <v>2.5000000000000001E-2</v>
      </c>
    </row>
    <row r="1888" spans="1:7" x14ac:dyDescent="0.25">
      <c r="A1888" s="2">
        <v>45215.375289351847</v>
      </c>
      <c r="B1888">
        <v>0.08</v>
      </c>
      <c r="C1888">
        <v>0.21</v>
      </c>
      <c r="D1888" s="2">
        <v>45215.208622685182</v>
      </c>
      <c r="E1888" s="3">
        <v>45215</v>
      </c>
      <c r="F1888" t="s">
        <v>8148</v>
      </c>
      <c r="G1888">
        <v>0.14499999999999999</v>
      </c>
    </row>
    <row r="1889" spans="1:7" x14ac:dyDescent="0.25">
      <c r="A1889" s="2">
        <v>45215.37667824074</v>
      </c>
      <c r="B1889">
        <v>0.37</v>
      </c>
      <c r="C1889">
        <v>0.15</v>
      </c>
      <c r="D1889" s="2">
        <v>45215.210011574083</v>
      </c>
      <c r="E1889" s="3">
        <v>45215</v>
      </c>
      <c r="F1889" t="s">
        <v>8149</v>
      </c>
      <c r="G1889">
        <v>0.26</v>
      </c>
    </row>
    <row r="1890" spans="1:7" x14ac:dyDescent="0.25">
      <c r="A1890" s="2">
        <v>45215.378067129634</v>
      </c>
      <c r="B1890">
        <v>7.0000000000000007E-2</v>
      </c>
      <c r="C1890">
        <v>0.56000000000000005</v>
      </c>
      <c r="D1890" s="2">
        <v>45215.211400462962</v>
      </c>
      <c r="E1890" s="3">
        <v>45215</v>
      </c>
      <c r="F1890" t="s">
        <v>8150</v>
      </c>
      <c r="G1890">
        <v>0.31500000000000011</v>
      </c>
    </row>
    <row r="1891" spans="1:7" x14ac:dyDescent="0.25">
      <c r="A1891" s="2">
        <v>45215.37945601852</v>
      </c>
      <c r="B1891">
        <v>0.45</v>
      </c>
      <c r="C1891">
        <v>0.42</v>
      </c>
      <c r="D1891" s="2">
        <v>45215.212789351863</v>
      </c>
      <c r="E1891" s="3">
        <v>45215</v>
      </c>
      <c r="F1891" t="s">
        <v>8151</v>
      </c>
      <c r="G1891">
        <v>0.435</v>
      </c>
    </row>
    <row r="1892" spans="1:7" x14ac:dyDescent="0.25">
      <c r="A1892" s="2">
        <v>45215.38076388889</v>
      </c>
      <c r="B1892">
        <v>0.19</v>
      </c>
      <c r="C1892">
        <v>0.66</v>
      </c>
      <c r="D1892" s="2">
        <v>45215.214097222219</v>
      </c>
      <c r="E1892" s="3">
        <v>45215</v>
      </c>
      <c r="F1892" t="s">
        <v>8152</v>
      </c>
      <c r="G1892">
        <v>0.42499999999999999</v>
      </c>
    </row>
    <row r="1893" spans="1:7" x14ac:dyDescent="0.25">
      <c r="A1893" s="2">
        <v>45215.382152777784</v>
      </c>
      <c r="B1893">
        <v>0.22</v>
      </c>
      <c r="C1893">
        <v>0.2</v>
      </c>
      <c r="D1893" s="2">
        <v>45215.215486111112</v>
      </c>
      <c r="E1893" s="3">
        <v>45215</v>
      </c>
      <c r="F1893" t="s">
        <v>8153</v>
      </c>
      <c r="G1893">
        <v>0.21</v>
      </c>
    </row>
    <row r="1894" spans="1:7" x14ac:dyDescent="0.25">
      <c r="A1894" s="2">
        <v>45215.38354166667</v>
      </c>
      <c r="B1894">
        <v>0.08</v>
      </c>
      <c r="C1894">
        <v>0.55000000000000004</v>
      </c>
      <c r="D1894" s="2">
        <v>45215.216874999998</v>
      </c>
      <c r="E1894" s="3">
        <v>45215</v>
      </c>
      <c r="F1894" t="s">
        <v>8154</v>
      </c>
      <c r="G1894">
        <v>0.315</v>
      </c>
    </row>
    <row r="1895" spans="1:7" x14ac:dyDescent="0.25">
      <c r="A1895" s="2">
        <v>45215.384930555563</v>
      </c>
      <c r="B1895">
        <v>0.23</v>
      </c>
      <c r="C1895">
        <v>0.64</v>
      </c>
      <c r="D1895" s="2">
        <v>45215.218263888892</v>
      </c>
      <c r="E1895" s="3">
        <v>45215</v>
      </c>
      <c r="F1895" t="s">
        <v>8155</v>
      </c>
      <c r="G1895">
        <v>0.435</v>
      </c>
    </row>
    <row r="1896" spans="1:7" x14ac:dyDescent="0.25">
      <c r="A1896" s="2">
        <v>45215.386319444442</v>
      </c>
      <c r="B1896">
        <v>0.32</v>
      </c>
      <c r="C1896">
        <v>0.6</v>
      </c>
      <c r="D1896" s="2">
        <v>45215.219652777778</v>
      </c>
      <c r="E1896" s="3">
        <v>45215</v>
      </c>
      <c r="F1896" t="s">
        <v>8156</v>
      </c>
      <c r="G1896">
        <v>0.46</v>
      </c>
    </row>
    <row r="1897" spans="1:7" x14ac:dyDescent="0.25">
      <c r="A1897" s="2">
        <v>45215.387708333343</v>
      </c>
      <c r="B1897">
        <v>0.06</v>
      </c>
      <c r="C1897">
        <v>0.63</v>
      </c>
      <c r="D1897" s="2">
        <v>45215.221041666657</v>
      </c>
      <c r="E1897" s="3">
        <v>45215</v>
      </c>
      <c r="F1897" t="s">
        <v>8157</v>
      </c>
      <c r="G1897">
        <v>0.34499999999999997</v>
      </c>
    </row>
    <row r="1898" spans="1:7" x14ac:dyDescent="0.25">
      <c r="A1898" s="2">
        <v>45215.389097222222</v>
      </c>
      <c r="B1898">
        <v>0.11</v>
      </c>
      <c r="C1898">
        <v>0.52</v>
      </c>
      <c r="D1898" s="2">
        <v>45215.222430555557</v>
      </c>
      <c r="E1898" s="3">
        <v>45215</v>
      </c>
      <c r="F1898" t="s">
        <v>8158</v>
      </c>
      <c r="G1898">
        <v>0.315</v>
      </c>
    </row>
    <row r="1899" spans="1:7" x14ac:dyDescent="0.25">
      <c r="A1899" s="2">
        <v>45215.390486111108</v>
      </c>
      <c r="B1899">
        <v>0</v>
      </c>
      <c r="C1899">
        <v>0.5</v>
      </c>
      <c r="D1899" s="2">
        <v>45215.223819444444</v>
      </c>
      <c r="E1899" s="3">
        <v>45215</v>
      </c>
      <c r="F1899" t="s">
        <v>8159</v>
      </c>
      <c r="G1899">
        <v>0.25</v>
      </c>
    </row>
    <row r="1900" spans="1:7" x14ac:dyDescent="0.25">
      <c r="A1900" s="2">
        <v>45215.391875000001</v>
      </c>
      <c r="B1900">
        <v>0</v>
      </c>
      <c r="C1900">
        <v>0.52</v>
      </c>
      <c r="D1900" s="2">
        <v>45215.225208333337</v>
      </c>
      <c r="E1900" s="3">
        <v>45215</v>
      </c>
      <c r="F1900" t="s">
        <v>8160</v>
      </c>
      <c r="G1900">
        <v>0.26</v>
      </c>
    </row>
    <row r="1901" spans="1:7" x14ac:dyDescent="0.25">
      <c r="A1901" s="2">
        <v>45215.393263888887</v>
      </c>
      <c r="B1901">
        <v>0.05</v>
      </c>
      <c r="C1901">
        <v>0.45</v>
      </c>
      <c r="D1901" s="2">
        <v>45215.226597222223</v>
      </c>
      <c r="E1901" s="3">
        <v>45215</v>
      </c>
      <c r="F1901" t="s">
        <v>8161</v>
      </c>
      <c r="G1901">
        <v>0.25</v>
      </c>
    </row>
    <row r="1902" spans="1:7" x14ac:dyDescent="0.25">
      <c r="A1902" s="2">
        <v>45215.394571759258</v>
      </c>
      <c r="B1902">
        <v>0</v>
      </c>
      <c r="C1902">
        <v>0.51</v>
      </c>
      <c r="D1902" s="2">
        <v>45215.227905092594</v>
      </c>
      <c r="E1902" s="3">
        <v>45215</v>
      </c>
      <c r="F1902" t="s">
        <v>8162</v>
      </c>
      <c r="G1902">
        <v>0.255</v>
      </c>
    </row>
    <row r="1903" spans="1:7" x14ac:dyDescent="0.25">
      <c r="A1903" s="2">
        <v>45215.395960648151</v>
      </c>
      <c r="B1903">
        <v>0.11</v>
      </c>
      <c r="C1903">
        <v>0.05</v>
      </c>
      <c r="D1903" s="2">
        <v>45215.22929398148</v>
      </c>
      <c r="E1903" s="3">
        <v>45215</v>
      </c>
      <c r="F1903" t="s">
        <v>8163</v>
      </c>
      <c r="G1903">
        <v>0.08</v>
      </c>
    </row>
    <row r="1904" spans="1:7" x14ac:dyDescent="0.25">
      <c r="A1904" s="2">
        <v>45215.397349537037</v>
      </c>
      <c r="B1904">
        <v>0.02</v>
      </c>
      <c r="C1904">
        <v>0.28000000000000003</v>
      </c>
      <c r="D1904" s="2">
        <v>45215.230682870373</v>
      </c>
      <c r="E1904" s="3">
        <v>45215</v>
      </c>
      <c r="F1904" t="s">
        <v>8164</v>
      </c>
      <c r="G1904">
        <v>0.15</v>
      </c>
    </row>
    <row r="1905" spans="1:7" x14ac:dyDescent="0.25">
      <c r="A1905" s="2">
        <v>45215.398738425924</v>
      </c>
      <c r="B1905">
        <v>0.08</v>
      </c>
      <c r="C1905">
        <v>0.47</v>
      </c>
      <c r="D1905" s="2">
        <v>45215.232071759259</v>
      </c>
      <c r="E1905" s="3">
        <v>45215</v>
      </c>
      <c r="F1905" t="s">
        <v>8165</v>
      </c>
      <c r="G1905">
        <v>0.27500000000000002</v>
      </c>
    </row>
    <row r="1906" spans="1:7" x14ac:dyDescent="0.25">
      <c r="A1906" s="2">
        <v>45215.400127314817</v>
      </c>
      <c r="B1906">
        <v>0</v>
      </c>
      <c r="C1906">
        <v>0.48</v>
      </c>
      <c r="D1906" s="2">
        <v>45215.233460648153</v>
      </c>
      <c r="E1906" s="3">
        <v>45215</v>
      </c>
      <c r="F1906" t="s">
        <v>8166</v>
      </c>
      <c r="G1906">
        <v>0.24</v>
      </c>
    </row>
    <row r="1907" spans="1:7" x14ac:dyDescent="0.25">
      <c r="A1907" s="2">
        <v>45215.401516203703</v>
      </c>
      <c r="B1907">
        <v>0</v>
      </c>
      <c r="C1907">
        <v>0.25</v>
      </c>
      <c r="D1907" s="2">
        <v>45215.234849537039</v>
      </c>
      <c r="E1907" s="3">
        <v>45215</v>
      </c>
      <c r="F1907" t="s">
        <v>8167</v>
      </c>
      <c r="G1907">
        <v>0.125</v>
      </c>
    </row>
    <row r="1908" spans="1:7" x14ac:dyDescent="0.25">
      <c r="A1908" s="2">
        <v>45215.402905092589</v>
      </c>
      <c r="B1908">
        <v>0.02</v>
      </c>
      <c r="C1908">
        <v>0</v>
      </c>
      <c r="D1908" s="2">
        <v>45215.236238425918</v>
      </c>
      <c r="E1908" s="3">
        <v>45215</v>
      </c>
      <c r="F1908" t="s">
        <v>8168</v>
      </c>
      <c r="G1908">
        <v>0.01</v>
      </c>
    </row>
    <row r="1909" spans="1:7" x14ac:dyDescent="0.25">
      <c r="A1909" s="2">
        <v>45215.404293981483</v>
      </c>
      <c r="B1909">
        <v>7.0000000000000007E-2</v>
      </c>
      <c r="C1909">
        <v>0.14000000000000001</v>
      </c>
      <c r="D1909" s="2">
        <v>45215.237627314818</v>
      </c>
      <c r="E1909" s="3">
        <v>45215</v>
      </c>
      <c r="F1909" t="s">
        <v>8169</v>
      </c>
      <c r="G1909">
        <v>0.105</v>
      </c>
    </row>
    <row r="1910" spans="1:7" x14ac:dyDescent="0.25">
      <c r="A1910" s="2">
        <v>45215.405682870369</v>
      </c>
      <c r="B1910">
        <v>0.09</v>
      </c>
      <c r="C1910">
        <v>0</v>
      </c>
      <c r="D1910" s="2">
        <v>45215.239016203697</v>
      </c>
      <c r="E1910" s="3">
        <v>45215</v>
      </c>
      <c r="F1910" t="s">
        <v>8170</v>
      </c>
      <c r="G1910">
        <v>4.4999999999999998E-2</v>
      </c>
    </row>
    <row r="1911" spans="1:7" x14ac:dyDescent="0.25">
      <c r="A1911" s="2">
        <v>45215.407071759262</v>
      </c>
      <c r="B1911">
        <v>0</v>
      </c>
      <c r="C1911">
        <v>0.27</v>
      </c>
      <c r="D1911" s="2">
        <v>45215.240405092591</v>
      </c>
      <c r="E1911" s="3">
        <v>45215</v>
      </c>
      <c r="F1911" t="s">
        <v>8171</v>
      </c>
      <c r="G1911">
        <v>0.13500000000000001</v>
      </c>
    </row>
    <row r="1912" spans="1:7" x14ac:dyDescent="0.25">
      <c r="A1912" s="2">
        <v>45215.408379629633</v>
      </c>
      <c r="B1912">
        <v>0.21</v>
      </c>
      <c r="C1912">
        <v>0.39</v>
      </c>
      <c r="D1912" s="2">
        <v>45215.241712962961</v>
      </c>
      <c r="E1912" s="3">
        <v>45215</v>
      </c>
      <c r="F1912" t="s">
        <v>8172</v>
      </c>
      <c r="G1912">
        <v>0.3</v>
      </c>
    </row>
    <row r="1913" spans="1:7" x14ac:dyDescent="0.25">
      <c r="A1913" s="2">
        <v>45215.409768518519</v>
      </c>
      <c r="B1913">
        <v>0.04</v>
      </c>
      <c r="C1913">
        <v>0.64</v>
      </c>
      <c r="D1913" s="2">
        <v>45215.243101851847</v>
      </c>
      <c r="E1913" s="3">
        <v>45215</v>
      </c>
      <c r="F1913" t="s">
        <v>8173</v>
      </c>
      <c r="G1913">
        <v>0.34</v>
      </c>
    </row>
    <row r="1914" spans="1:7" x14ac:dyDescent="0.25">
      <c r="A1914" s="2">
        <v>45215.411157407398</v>
      </c>
      <c r="B1914">
        <v>0.09</v>
      </c>
      <c r="C1914">
        <v>0.43</v>
      </c>
      <c r="D1914" s="2">
        <v>45215.244490740741</v>
      </c>
      <c r="E1914" s="3">
        <v>45215</v>
      </c>
      <c r="F1914" t="s">
        <v>8174</v>
      </c>
      <c r="G1914">
        <v>0.26</v>
      </c>
    </row>
    <row r="1915" spans="1:7" x14ac:dyDescent="0.25">
      <c r="A1915" s="2">
        <v>45215.412546296298</v>
      </c>
      <c r="B1915">
        <v>0</v>
      </c>
      <c r="C1915">
        <v>0.5</v>
      </c>
      <c r="D1915" s="2">
        <v>45215.245879629627</v>
      </c>
      <c r="E1915" s="3">
        <v>45215</v>
      </c>
      <c r="F1915" t="s">
        <v>8175</v>
      </c>
      <c r="G1915">
        <v>0.25</v>
      </c>
    </row>
    <row r="1916" spans="1:7" x14ac:dyDescent="0.25">
      <c r="A1916" s="2">
        <v>45215.413935185177</v>
      </c>
      <c r="B1916">
        <v>0.06</v>
      </c>
      <c r="C1916">
        <v>0.81</v>
      </c>
      <c r="D1916" s="2">
        <v>45215.24726851852</v>
      </c>
      <c r="E1916" s="3">
        <v>45215</v>
      </c>
      <c r="F1916" t="s">
        <v>8176</v>
      </c>
      <c r="G1916">
        <v>0.43500000000000011</v>
      </c>
    </row>
    <row r="1917" spans="1:7" x14ac:dyDescent="0.25">
      <c r="A1917" s="2">
        <v>45215.415324074071</v>
      </c>
      <c r="B1917">
        <v>0.21</v>
      </c>
      <c r="C1917">
        <v>0.04</v>
      </c>
      <c r="D1917" s="2">
        <v>45215.248657407406</v>
      </c>
      <c r="E1917" s="3">
        <v>45215</v>
      </c>
      <c r="F1917" t="s">
        <v>8177</v>
      </c>
      <c r="G1917">
        <v>0.125</v>
      </c>
    </row>
    <row r="1918" spans="1:7" x14ac:dyDescent="0.25">
      <c r="A1918" s="2">
        <v>45215.416712962957</v>
      </c>
      <c r="B1918">
        <v>0.09</v>
      </c>
      <c r="C1918">
        <v>0.75</v>
      </c>
      <c r="D1918" s="2">
        <v>45215.2500462963</v>
      </c>
      <c r="E1918" s="3">
        <v>45215</v>
      </c>
      <c r="F1918" t="s">
        <v>8178</v>
      </c>
      <c r="G1918">
        <v>0.42</v>
      </c>
    </row>
    <row r="1919" spans="1:7" x14ac:dyDescent="0.25">
      <c r="A1919" s="2">
        <v>45215.41810185185</v>
      </c>
      <c r="B1919">
        <v>0.21</v>
      </c>
      <c r="C1919">
        <v>1.08</v>
      </c>
      <c r="D1919" s="2">
        <v>45215.251435185193</v>
      </c>
      <c r="E1919" s="3">
        <v>45215</v>
      </c>
      <c r="F1919" t="s">
        <v>8179</v>
      </c>
      <c r="G1919">
        <v>0.64500000000000002</v>
      </c>
    </row>
    <row r="1920" spans="1:7" x14ac:dyDescent="0.25">
      <c r="A1920" s="2">
        <v>45215.419490740736</v>
      </c>
      <c r="B1920">
        <v>0.11</v>
      </c>
      <c r="C1920">
        <v>0.64</v>
      </c>
      <c r="D1920" s="2">
        <v>45215.252824074072</v>
      </c>
      <c r="E1920" s="3">
        <v>45215</v>
      </c>
      <c r="F1920" t="s">
        <v>8180</v>
      </c>
      <c r="G1920">
        <v>0.375</v>
      </c>
    </row>
    <row r="1921" spans="1:7" x14ac:dyDescent="0.25">
      <c r="A1921" s="2">
        <v>45215.42087962963</v>
      </c>
      <c r="B1921">
        <v>0.27</v>
      </c>
      <c r="C1921">
        <v>0.62</v>
      </c>
      <c r="D1921" s="2">
        <v>45215.254212962973</v>
      </c>
      <c r="E1921" s="3">
        <v>45215</v>
      </c>
      <c r="F1921" t="s">
        <v>8181</v>
      </c>
      <c r="G1921">
        <v>0.44500000000000001</v>
      </c>
    </row>
    <row r="1922" spans="1:7" x14ac:dyDescent="0.25">
      <c r="A1922" s="2">
        <v>45215.4221875</v>
      </c>
      <c r="B1922">
        <v>7.0000000000000007E-2</v>
      </c>
      <c r="C1922">
        <v>0.44</v>
      </c>
      <c r="D1922" s="2">
        <v>45215.255520833343</v>
      </c>
      <c r="E1922" s="3">
        <v>45215</v>
      </c>
      <c r="F1922" t="s">
        <v>8182</v>
      </c>
      <c r="G1922">
        <v>0.255</v>
      </c>
    </row>
    <row r="1923" spans="1:7" x14ac:dyDescent="0.25">
      <c r="A1923" s="2">
        <v>45215.423576388886</v>
      </c>
      <c r="B1923">
        <v>0</v>
      </c>
      <c r="C1923">
        <v>0.33</v>
      </c>
      <c r="D1923" s="2">
        <v>45215.256909722222</v>
      </c>
      <c r="E1923" s="3">
        <v>45215</v>
      </c>
      <c r="F1923" t="s">
        <v>8183</v>
      </c>
      <c r="G1923">
        <v>0.16500000000000001</v>
      </c>
    </row>
    <row r="1924" spans="1:7" x14ac:dyDescent="0.25">
      <c r="A1924" s="2">
        <v>45215.42496527778</v>
      </c>
      <c r="B1924">
        <v>0</v>
      </c>
      <c r="C1924">
        <v>0.03</v>
      </c>
      <c r="D1924" s="2">
        <v>45215.258298611108</v>
      </c>
      <c r="E1924" s="3">
        <v>45215</v>
      </c>
      <c r="F1924" t="s">
        <v>8184</v>
      </c>
      <c r="G1924">
        <v>1.4999999999999999E-2</v>
      </c>
    </row>
    <row r="1925" spans="1:7" x14ac:dyDescent="0.25">
      <c r="A1925" s="2">
        <v>45215.426354166673</v>
      </c>
      <c r="B1925">
        <v>0.02</v>
      </c>
      <c r="C1925">
        <v>0.34</v>
      </c>
      <c r="D1925" s="2">
        <v>45215.259687500002</v>
      </c>
      <c r="E1925" s="3">
        <v>45215</v>
      </c>
      <c r="F1925" t="s">
        <v>8185</v>
      </c>
      <c r="G1925">
        <v>0.18</v>
      </c>
    </row>
    <row r="1926" spans="1:7" x14ac:dyDescent="0.25">
      <c r="A1926" s="2">
        <v>45215.427743055552</v>
      </c>
      <c r="B1926">
        <v>0.22</v>
      </c>
      <c r="C1926">
        <v>0.4</v>
      </c>
      <c r="D1926" s="2">
        <v>45215.261076388888</v>
      </c>
      <c r="E1926" s="3">
        <v>45215</v>
      </c>
      <c r="F1926" t="s">
        <v>8186</v>
      </c>
      <c r="G1926">
        <v>0.31</v>
      </c>
    </row>
    <row r="1927" spans="1:7" x14ac:dyDescent="0.25">
      <c r="A1927" s="2">
        <v>45215.429131944453</v>
      </c>
      <c r="B1927">
        <v>0.2</v>
      </c>
      <c r="C1927">
        <v>0.27</v>
      </c>
      <c r="D1927" s="2">
        <v>45215.262465277781</v>
      </c>
      <c r="E1927" s="3">
        <v>45215</v>
      </c>
      <c r="F1927" t="s">
        <v>8187</v>
      </c>
      <c r="G1927">
        <v>0.23499999999999999</v>
      </c>
    </row>
    <row r="1928" spans="1:7" x14ac:dyDescent="0.25">
      <c r="A1928" s="2">
        <v>45215.430520833332</v>
      </c>
      <c r="B1928">
        <v>0.13</v>
      </c>
      <c r="C1928">
        <v>0.33</v>
      </c>
      <c r="D1928" s="2">
        <v>45215.263854166667</v>
      </c>
      <c r="E1928" s="3">
        <v>45215</v>
      </c>
      <c r="F1928" t="s">
        <v>8188</v>
      </c>
      <c r="G1928">
        <v>0.23</v>
      </c>
    </row>
    <row r="1929" spans="1:7" x14ac:dyDescent="0.25">
      <c r="A1929" s="2">
        <v>45215.431909722232</v>
      </c>
      <c r="B1929">
        <v>0.42</v>
      </c>
      <c r="C1929">
        <v>0.59</v>
      </c>
      <c r="D1929" s="2">
        <v>45215.265243055554</v>
      </c>
      <c r="E1929" s="3">
        <v>45215</v>
      </c>
      <c r="F1929" t="s">
        <v>8189</v>
      </c>
      <c r="G1929">
        <v>0.505</v>
      </c>
    </row>
    <row r="1930" spans="1:7" x14ac:dyDescent="0.25">
      <c r="A1930" s="2">
        <v>45215.433298611111</v>
      </c>
      <c r="B1930">
        <v>0.04</v>
      </c>
      <c r="C1930">
        <v>0.43</v>
      </c>
      <c r="D1930" s="2">
        <v>45215.266631944447</v>
      </c>
      <c r="E1930" s="3">
        <v>45215</v>
      </c>
      <c r="F1930" t="s">
        <v>8190</v>
      </c>
      <c r="G1930">
        <v>0.23499999999999999</v>
      </c>
    </row>
    <row r="1931" spans="1:7" x14ac:dyDescent="0.25">
      <c r="A1931" s="2">
        <v>45215.434687499997</v>
      </c>
      <c r="B1931">
        <v>0.2</v>
      </c>
      <c r="C1931">
        <v>0.48</v>
      </c>
      <c r="D1931" s="2">
        <v>45215.268020833333</v>
      </c>
      <c r="E1931" s="3">
        <v>45215</v>
      </c>
      <c r="F1931" t="s">
        <v>8191</v>
      </c>
      <c r="G1931">
        <v>0.34</v>
      </c>
    </row>
    <row r="1932" spans="1:7" x14ac:dyDescent="0.25">
      <c r="A1932" s="2">
        <v>45215.435995370368</v>
      </c>
      <c r="B1932">
        <v>0.09</v>
      </c>
      <c r="C1932">
        <v>0.23</v>
      </c>
      <c r="D1932" s="2">
        <v>45215.269328703696</v>
      </c>
      <c r="E1932" s="3">
        <v>45215</v>
      </c>
      <c r="F1932" t="s">
        <v>8192</v>
      </c>
      <c r="G1932">
        <v>0.16</v>
      </c>
    </row>
    <row r="1933" spans="1:7" x14ac:dyDescent="0.25">
      <c r="A1933" s="2">
        <v>45215.437384259261</v>
      </c>
      <c r="B1933">
        <v>0.06</v>
      </c>
      <c r="C1933">
        <v>0.8</v>
      </c>
      <c r="D1933" s="2">
        <v>45215.27071759259</v>
      </c>
      <c r="E1933" s="3">
        <v>45215</v>
      </c>
      <c r="F1933" t="s">
        <v>8193</v>
      </c>
      <c r="G1933">
        <v>0.43</v>
      </c>
    </row>
    <row r="1934" spans="1:7" x14ac:dyDescent="0.25">
      <c r="A1934" s="2">
        <v>45215.438773148147</v>
      </c>
      <c r="B1934">
        <v>0.02</v>
      </c>
      <c r="C1934">
        <v>0.73</v>
      </c>
      <c r="D1934" s="2">
        <v>45215.272106481483</v>
      </c>
      <c r="E1934" s="3">
        <v>45215</v>
      </c>
      <c r="F1934" t="s">
        <v>8194</v>
      </c>
      <c r="G1934">
        <v>0.375</v>
      </c>
    </row>
    <row r="1935" spans="1:7" x14ac:dyDescent="0.25">
      <c r="A1935" s="2">
        <v>45215.440162037034</v>
      </c>
      <c r="B1935">
        <v>0</v>
      </c>
      <c r="C1935">
        <v>0.8</v>
      </c>
      <c r="D1935" s="2">
        <v>45215.273495370369</v>
      </c>
      <c r="E1935" s="3">
        <v>45215</v>
      </c>
      <c r="F1935" t="s">
        <v>8195</v>
      </c>
      <c r="G1935">
        <v>0.4</v>
      </c>
    </row>
    <row r="1936" spans="1:7" x14ac:dyDescent="0.25">
      <c r="A1936" s="2">
        <v>45215.441550925927</v>
      </c>
      <c r="B1936">
        <v>0.14000000000000001</v>
      </c>
      <c r="C1936">
        <v>0.32</v>
      </c>
      <c r="D1936" s="2">
        <v>45215.274884259263</v>
      </c>
      <c r="E1936" s="3">
        <v>45215</v>
      </c>
      <c r="F1936" t="s">
        <v>8196</v>
      </c>
      <c r="G1936">
        <v>0.23</v>
      </c>
    </row>
    <row r="1937" spans="1:7" x14ac:dyDescent="0.25">
      <c r="A1937" s="2">
        <v>45215.442939814813</v>
      </c>
      <c r="B1937">
        <v>0</v>
      </c>
      <c r="C1937">
        <v>0.68</v>
      </c>
      <c r="D1937" s="2">
        <v>45215.276273148149</v>
      </c>
      <c r="E1937" s="3">
        <v>45215</v>
      </c>
      <c r="F1937" t="s">
        <v>8197</v>
      </c>
      <c r="G1937">
        <v>0.34</v>
      </c>
    </row>
    <row r="1938" spans="1:7" x14ac:dyDescent="0.25">
      <c r="A1938" s="2">
        <v>45215.444328703707</v>
      </c>
      <c r="B1938">
        <v>0.13</v>
      </c>
      <c r="C1938">
        <v>0.17</v>
      </c>
      <c r="D1938" s="2">
        <v>45215.277662037042</v>
      </c>
      <c r="E1938" s="3">
        <v>45215</v>
      </c>
      <c r="F1938" t="s">
        <v>8198</v>
      </c>
      <c r="G1938">
        <v>0.15</v>
      </c>
    </row>
    <row r="1939" spans="1:7" x14ac:dyDescent="0.25">
      <c r="A1939" s="2">
        <v>45215.445717592593</v>
      </c>
      <c r="B1939">
        <v>0.21</v>
      </c>
      <c r="C1939">
        <v>0.6</v>
      </c>
      <c r="D1939" s="2">
        <v>45215.279050925928</v>
      </c>
      <c r="E1939" s="3">
        <v>45215</v>
      </c>
      <c r="F1939" t="s">
        <v>8199</v>
      </c>
      <c r="G1939">
        <v>0.40500000000000003</v>
      </c>
    </row>
    <row r="1940" spans="1:7" x14ac:dyDescent="0.25">
      <c r="A1940" s="2">
        <v>45215.447106481479</v>
      </c>
      <c r="B1940">
        <v>0.05</v>
      </c>
      <c r="C1940">
        <v>0.74</v>
      </c>
      <c r="D1940" s="2">
        <v>45215.280439814807</v>
      </c>
      <c r="E1940" s="3">
        <v>45215</v>
      </c>
      <c r="F1940" t="s">
        <v>8200</v>
      </c>
      <c r="G1940">
        <v>0.39500000000000002</v>
      </c>
    </row>
    <row r="1941" spans="1:7" x14ac:dyDescent="0.25">
      <c r="A1941" s="2">
        <v>45215.448495370372</v>
      </c>
      <c r="B1941">
        <v>0.06</v>
      </c>
      <c r="C1941">
        <v>0.6</v>
      </c>
      <c r="D1941" s="2">
        <v>45215.281828703701</v>
      </c>
      <c r="E1941" s="3">
        <v>45215</v>
      </c>
      <c r="F1941" t="s">
        <v>8201</v>
      </c>
      <c r="G1941">
        <v>0.33</v>
      </c>
    </row>
    <row r="1942" spans="1:7" x14ac:dyDescent="0.25">
      <c r="A1942" s="2">
        <v>45215.449814814812</v>
      </c>
      <c r="B1942">
        <v>0.05</v>
      </c>
      <c r="C1942">
        <v>0.11</v>
      </c>
      <c r="D1942" s="2">
        <v>45215.283148148148</v>
      </c>
      <c r="E1942" s="3">
        <v>45215</v>
      </c>
      <c r="F1942" t="s">
        <v>8202</v>
      </c>
      <c r="G1942">
        <v>0.08</v>
      </c>
    </row>
    <row r="1943" spans="1:7" x14ac:dyDescent="0.25">
      <c r="A1943" s="2">
        <v>45215.451203703713</v>
      </c>
      <c r="B1943">
        <v>0</v>
      </c>
      <c r="C1943">
        <v>0.5</v>
      </c>
      <c r="D1943" s="2">
        <v>45215.284537037027</v>
      </c>
      <c r="E1943" s="3">
        <v>45215</v>
      </c>
      <c r="F1943" t="s">
        <v>8203</v>
      </c>
      <c r="G1943">
        <v>0.25</v>
      </c>
    </row>
    <row r="1944" spans="1:7" x14ac:dyDescent="0.25">
      <c r="A1944" s="2">
        <v>45215.452592592592</v>
      </c>
      <c r="B1944">
        <v>0.06</v>
      </c>
      <c r="C1944">
        <v>0.28999999999999998</v>
      </c>
      <c r="D1944" s="2">
        <v>45215.285925925928</v>
      </c>
      <c r="E1944" s="3">
        <v>45215</v>
      </c>
      <c r="F1944" t="s">
        <v>8204</v>
      </c>
      <c r="G1944">
        <v>0.17499999999999999</v>
      </c>
    </row>
    <row r="1945" spans="1:7" x14ac:dyDescent="0.25">
      <c r="A1945" s="2">
        <v>45215.453981481478</v>
      </c>
      <c r="B1945">
        <v>0</v>
      </c>
      <c r="C1945">
        <v>0.6</v>
      </c>
      <c r="D1945" s="2">
        <v>45215.287314814806</v>
      </c>
      <c r="E1945" s="3">
        <v>45215</v>
      </c>
      <c r="F1945" t="s">
        <v>8205</v>
      </c>
      <c r="G1945">
        <v>0.3</v>
      </c>
    </row>
    <row r="1946" spans="1:7" x14ac:dyDescent="0.25">
      <c r="A1946" s="2">
        <v>45215.455370370371</v>
      </c>
      <c r="B1946">
        <v>7.0000000000000007E-2</v>
      </c>
      <c r="C1946">
        <v>0.54</v>
      </c>
      <c r="D1946" s="2">
        <v>45215.288703703707</v>
      </c>
      <c r="E1946" s="3">
        <v>45215</v>
      </c>
      <c r="F1946" t="s">
        <v>8206</v>
      </c>
      <c r="G1946">
        <v>0.30499999999999999</v>
      </c>
    </row>
    <row r="1947" spans="1:7" x14ac:dyDescent="0.25">
      <c r="A1947" s="2">
        <v>45215.456759259258</v>
      </c>
      <c r="B1947">
        <v>0</v>
      </c>
      <c r="C1947">
        <v>0.31</v>
      </c>
      <c r="D1947" s="2">
        <v>45215.290092592593</v>
      </c>
      <c r="E1947" s="3">
        <v>45215</v>
      </c>
      <c r="F1947" t="s">
        <v>8207</v>
      </c>
      <c r="G1947">
        <v>0.155</v>
      </c>
    </row>
    <row r="1948" spans="1:7" x14ac:dyDescent="0.25">
      <c r="A1948" s="2">
        <v>45215.458148148151</v>
      </c>
      <c r="B1948">
        <v>7.0000000000000007E-2</v>
      </c>
      <c r="C1948">
        <v>0.33</v>
      </c>
      <c r="D1948" s="2">
        <v>45215.291481481479</v>
      </c>
      <c r="E1948" s="3">
        <v>45215</v>
      </c>
      <c r="F1948" t="s">
        <v>8208</v>
      </c>
      <c r="G1948">
        <v>0.2</v>
      </c>
    </row>
    <row r="1949" spans="1:7" x14ac:dyDescent="0.25">
      <c r="A1949" s="2">
        <v>45215.459537037037</v>
      </c>
      <c r="B1949">
        <v>0.56000000000000005</v>
      </c>
      <c r="C1949">
        <v>0.46</v>
      </c>
      <c r="D1949" s="2">
        <v>45215.292870370373</v>
      </c>
      <c r="E1949" s="3">
        <v>45215</v>
      </c>
      <c r="F1949" t="s">
        <v>8209</v>
      </c>
      <c r="G1949">
        <v>0.51</v>
      </c>
    </row>
    <row r="1950" spans="1:7" x14ac:dyDescent="0.25">
      <c r="A1950" s="2">
        <v>45215.460925925923</v>
      </c>
      <c r="B1950">
        <v>0</v>
      </c>
      <c r="C1950">
        <v>0.69</v>
      </c>
      <c r="D1950" s="2">
        <v>45215.294259259259</v>
      </c>
      <c r="E1950" s="3">
        <v>45215</v>
      </c>
      <c r="F1950" t="s">
        <v>8210</v>
      </c>
      <c r="G1950">
        <v>0.34499999999999997</v>
      </c>
    </row>
    <row r="1951" spans="1:7" x14ac:dyDescent="0.25">
      <c r="A1951" s="2">
        <v>45215.462314814817</v>
      </c>
      <c r="B1951">
        <v>0.12</v>
      </c>
      <c r="C1951">
        <v>0.34</v>
      </c>
      <c r="D1951" s="2">
        <v>45215.295648148152</v>
      </c>
      <c r="E1951" s="3">
        <v>45215</v>
      </c>
      <c r="F1951" t="s">
        <v>8211</v>
      </c>
      <c r="G1951">
        <v>0.23</v>
      </c>
    </row>
    <row r="1952" spans="1:7" x14ac:dyDescent="0.25">
      <c r="A1952" s="2">
        <v>45215.463634259257</v>
      </c>
      <c r="B1952">
        <v>7.0000000000000007E-2</v>
      </c>
      <c r="C1952">
        <v>0.89</v>
      </c>
      <c r="D1952" s="2">
        <v>45215.296967592592</v>
      </c>
      <c r="E1952" s="3">
        <v>45215</v>
      </c>
      <c r="F1952" t="s">
        <v>8212</v>
      </c>
      <c r="G1952">
        <v>0.48</v>
      </c>
    </row>
    <row r="1953" spans="1:7" x14ac:dyDescent="0.25">
      <c r="A1953" s="2">
        <v>45215.46502314815</v>
      </c>
      <c r="B1953">
        <v>0.47</v>
      </c>
      <c r="C1953">
        <v>0.48</v>
      </c>
      <c r="D1953" s="2">
        <v>45215.298356481479</v>
      </c>
      <c r="E1953" s="3">
        <v>45215</v>
      </c>
      <c r="F1953" t="s">
        <v>8213</v>
      </c>
      <c r="G1953">
        <v>0.47499999999999998</v>
      </c>
    </row>
    <row r="1954" spans="1:7" x14ac:dyDescent="0.25">
      <c r="A1954" s="2">
        <v>45215.466412037043</v>
      </c>
      <c r="B1954">
        <v>0</v>
      </c>
      <c r="C1954">
        <v>0.55000000000000004</v>
      </c>
      <c r="D1954" s="2">
        <v>45215.299745370372</v>
      </c>
      <c r="E1954" s="3">
        <v>45215</v>
      </c>
      <c r="F1954" t="s">
        <v>8214</v>
      </c>
      <c r="G1954">
        <v>0.27500000000000002</v>
      </c>
    </row>
    <row r="1955" spans="1:7" x14ac:dyDescent="0.25">
      <c r="A1955" s="2">
        <v>45215.467800925922</v>
      </c>
      <c r="B1955">
        <v>0.42</v>
      </c>
      <c r="C1955">
        <v>0.78</v>
      </c>
      <c r="D1955" s="2">
        <v>45215.301134259258</v>
      </c>
      <c r="E1955" s="3">
        <v>45215</v>
      </c>
      <c r="F1955" t="s">
        <v>8215</v>
      </c>
      <c r="G1955">
        <v>0.6</v>
      </c>
    </row>
    <row r="1956" spans="1:7" x14ac:dyDescent="0.25">
      <c r="A1956" s="2">
        <v>45215.469189814823</v>
      </c>
      <c r="B1956">
        <v>0.18</v>
      </c>
      <c r="C1956">
        <v>0.21</v>
      </c>
      <c r="D1956" s="2">
        <v>45215.302523148152</v>
      </c>
      <c r="E1956" s="3">
        <v>45215</v>
      </c>
      <c r="F1956" t="s">
        <v>8216</v>
      </c>
      <c r="G1956">
        <v>0.19500000000000001</v>
      </c>
    </row>
    <row r="1957" spans="1:7" x14ac:dyDescent="0.25">
      <c r="A1957" s="2">
        <v>45215.470578703702</v>
      </c>
      <c r="B1957">
        <v>0.16</v>
      </c>
      <c r="C1957">
        <v>0.45</v>
      </c>
      <c r="D1957" s="2">
        <v>45215.303912037038</v>
      </c>
      <c r="E1957" s="3">
        <v>45215</v>
      </c>
      <c r="F1957" t="s">
        <v>8217</v>
      </c>
      <c r="G1957">
        <v>0.30499999999999999</v>
      </c>
    </row>
    <row r="1958" spans="1:7" x14ac:dyDescent="0.25">
      <c r="A1958" s="2">
        <v>45215.471967592603</v>
      </c>
      <c r="B1958">
        <v>0.31</v>
      </c>
      <c r="C1958">
        <v>0.28000000000000003</v>
      </c>
      <c r="D1958" s="2">
        <v>45215.305300925917</v>
      </c>
      <c r="E1958" s="3">
        <v>45215</v>
      </c>
      <c r="F1958" t="s">
        <v>8218</v>
      </c>
      <c r="G1958">
        <v>0.29499999999999998</v>
      </c>
    </row>
    <row r="1959" spans="1:7" x14ac:dyDescent="0.25">
      <c r="A1959" s="2">
        <v>45215.473356481481</v>
      </c>
      <c r="B1959">
        <v>0.31</v>
      </c>
      <c r="C1959">
        <v>0.73</v>
      </c>
      <c r="D1959" s="2">
        <v>45215.306689814817</v>
      </c>
      <c r="E1959" s="3">
        <v>45215</v>
      </c>
      <c r="F1959" t="s">
        <v>8219</v>
      </c>
      <c r="G1959">
        <v>0.52</v>
      </c>
    </row>
    <row r="1960" spans="1:7" x14ac:dyDescent="0.25">
      <c r="A1960" s="2">
        <v>45215.474745370368</v>
      </c>
      <c r="B1960">
        <v>0.06</v>
      </c>
      <c r="C1960">
        <v>0.16</v>
      </c>
      <c r="D1960" s="2">
        <v>45215.308078703703</v>
      </c>
      <c r="E1960" s="3">
        <v>45215</v>
      </c>
      <c r="F1960" t="s">
        <v>8220</v>
      </c>
      <c r="G1960">
        <v>0.11</v>
      </c>
    </row>
    <row r="1961" spans="1:7" x14ac:dyDescent="0.25">
      <c r="A1961" s="2">
        <v>45215.476134259261</v>
      </c>
      <c r="B1961">
        <v>0.12</v>
      </c>
      <c r="C1961">
        <v>0.6</v>
      </c>
      <c r="D1961" s="2">
        <v>45215.309467592589</v>
      </c>
      <c r="E1961" s="3">
        <v>45215</v>
      </c>
      <c r="F1961" t="s">
        <v>8221</v>
      </c>
      <c r="G1961">
        <v>0.36</v>
      </c>
    </row>
    <row r="1962" spans="1:7" x14ac:dyDescent="0.25">
      <c r="A1962" s="2">
        <v>45215.477442129632</v>
      </c>
      <c r="B1962">
        <v>0.23</v>
      </c>
      <c r="C1962">
        <v>0.12</v>
      </c>
      <c r="D1962" s="2">
        <v>45215.31077546296</v>
      </c>
      <c r="E1962" s="3">
        <v>45215</v>
      </c>
      <c r="F1962" t="s">
        <v>8222</v>
      </c>
      <c r="G1962">
        <v>0.17499999999999999</v>
      </c>
    </row>
    <row r="1963" spans="1:7" x14ac:dyDescent="0.25">
      <c r="A1963" s="2">
        <v>45215.478831018518</v>
      </c>
      <c r="B1963">
        <v>0.5</v>
      </c>
      <c r="C1963">
        <v>0.45</v>
      </c>
      <c r="D1963" s="2">
        <v>45215.312164351853</v>
      </c>
      <c r="E1963" s="3">
        <v>45215</v>
      </c>
      <c r="F1963" t="s">
        <v>8223</v>
      </c>
      <c r="G1963">
        <v>0.47499999999999998</v>
      </c>
    </row>
    <row r="1964" spans="1:7" x14ac:dyDescent="0.25">
      <c r="A1964" s="2">
        <v>45215.480219907397</v>
      </c>
      <c r="B1964">
        <v>0.64</v>
      </c>
      <c r="C1964">
        <v>0.49</v>
      </c>
      <c r="D1964" s="2">
        <v>45215.31355324074</v>
      </c>
      <c r="E1964" s="3">
        <v>45215</v>
      </c>
      <c r="F1964" t="s">
        <v>8224</v>
      </c>
      <c r="G1964">
        <v>0.56499999999999995</v>
      </c>
    </row>
    <row r="1965" spans="1:7" x14ac:dyDescent="0.25">
      <c r="A1965" s="2">
        <v>45215.481608796297</v>
      </c>
      <c r="B1965">
        <v>0.3</v>
      </c>
      <c r="C1965">
        <v>7.0000000000000007E-2</v>
      </c>
      <c r="D1965" s="2">
        <v>45215.314942129633</v>
      </c>
      <c r="E1965" s="3">
        <v>45215</v>
      </c>
      <c r="F1965" t="s">
        <v>8225</v>
      </c>
      <c r="G1965">
        <v>0.185</v>
      </c>
    </row>
    <row r="1966" spans="1:7" x14ac:dyDescent="0.25">
      <c r="A1966" s="2">
        <v>45215.482997685183</v>
      </c>
      <c r="B1966">
        <v>7.0000000000000007E-2</v>
      </c>
      <c r="C1966">
        <v>0.47</v>
      </c>
      <c r="D1966" s="2">
        <v>45215.316331018519</v>
      </c>
      <c r="E1966" s="3">
        <v>45215</v>
      </c>
      <c r="F1966" t="s">
        <v>8226</v>
      </c>
      <c r="G1966">
        <v>0.27</v>
      </c>
    </row>
    <row r="1967" spans="1:7" x14ac:dyDescent="0.25">
      <c r="A1967" s="2">
        <v>45215.484386574077</v>
      </c>
      <c r="B1967">
        <v>0.09</v>
      </c>
      <c r="C1967">
        <v>0.52</v>
      </c>
      <c r="D1967" s="2">
        <v>45215.317719907413</v>
      </c>
      <c r="E1967" s="3">
        <v>45215</v>
      </c>
      <c r="F1967" t="s">
        <v>8227</v>
      </c>
      <c r="G1967">
        <v>0.30499999999999999</v>
      </c>
    </row>
    <row r="1968" spans="1:7" x14ac:dyDescent="0.25">
      <c r="A1968" s="2">
        <v>45215.485775462963</v>
      </c>
      <c r="B1968">
        <v>0.34</v>
      </c>
      <c r="C1968">
        <v>0.66</v>
      </c>
      <c r="D1968" s="2">
        <v>45215.319108796299</v>
      </c>
      <c r="E1968" s="3">
        <v>45215</v>
      </c>
      <c r="F1968" t="s">
        <v>8228</v>
      </c>
      <c r="G1968">
        <v>0.5</v>
      </c>
    </row>
    <row r="1969" spans="1:7" x14ac:dyDescent="0.25">
      <c r="A1969" s="2">
        <v>45215.487164351849</v>
      </c>
      <c r="B1969">
        <v>0.28999999999999998</v>
      </c>
      <c r="C1969">
        <v>0.17</v>
      </c>
      <c r="D1969" s="2">
        <v>45215.320497685178</v>
      </c>
      <c r="E1969" s="3">
        <v>45215</v>
      </c>
      <c r="F1969" t="s">
        <v>8229</v>
      </c>
      <c r="G1969">
        <v>0.23</v>
      </c>
    </row>
    <row r="1970" spans="1:7" x14ac:dyDescent="0.25">
      <c r="A1970" s="2">
        <v>45215.488553240742</v>
      </c>
      <c r="B1970">
        <v>0.11</v>
      </c>
      <c r="C1970">
        <v>0.54</v>
      </c>
      <c r="D1970" s="2">
        <v>45215.321886574071</v>
      </c>
      <c r="E1970" s="3">
        <v>45215</v>
      </c>
      <c r="F1970" t="s">
        <v>8230</v>
      </c>
      <c r="G1970">
        <v>0.32500000000000001</v>
      </c>
    </row>
    <row r="1971" spans="1:7" x14ac:dyDescent="0.25">
      <c r="A1971" s="2">
        <v>45215.489942129629</v>
      </c>
      <c r="B1971">
        <v>0.24</v>
      </c>
      <c r="C1971">
        <v>0.39</v>
      </c>
      <c r="D1971" s="2">
        <v>45215.323275462957</v>
      </c>
      <c r="E1971" s="3">
        <v>45215</v>
      </c>
      <c r="F1971" t="s">
        <v>8231</v>
      </c>
      <c r="G1971">
        <v>0.315</v>
      </c>
    </row>
    <row r="1972" spans="1:7" x14ac:dyDescent="0.25">
      <c r="A1972" s="2">
        <v>45215.491249999999</v>
      </c>
      <c r="B1972">
        <v>0.21</v>
      </c>
      <c r="C1972">
        <v>0.74</v>
      </c>
      <c r="D1972" s="2">
        <v>45215.324583333328</v>
      </c>
      <c r="E1972" s="3">
        <v>45215</v>
      </c>
      <c r="F1972" t="s">
        <v>8232</v>
      </c>
      <c r="G1972">
        <v>0.47499999999999998</v>
      </c>
    </row>
    <row r="1973" spans="1:7" x14ac:dyDescent="0.25">
      <c r="A1973" s="2">
        <v>45215.492638888893</v>
      </c>
      <c r="B1973">
        <v>0.04</v>
      </c>
      <c r="C1973">
        <v>0.46</v>
      </c>
      <c r="D1973" s="2">
        <v>45215.325972222221</v>
      </c>
      <c r="E1973" s="3">
        <v>45215</v>
      </c>
      <c r="F1973" t="s">
        <v>8233</v>
      </c>
      <c r="G1973">
        <v>0.25</v>
      </c>
    </row>
    <row r="1974" spans="1:7" x14ac:dyDescent="0.25">
      <c r="A1974" s="2">
        <v>45215.494027777779</v>
      </c>
      <c r="B1974">
        <v>0.15</v>
      </c>
      <c r="C1974">
        <v>0.59</v>
      </c>
      <c r="D1974" s="2">
        <v>45215.327361111107</v>
      </c>
      <c r="E1974" s="3">
        <v>45215</v>
      </c>
      <c r="F1974" t="s">
        <v>8234</v>
      </c>
      <c r="G1974">
        <v>0.37</v>
      </c>
    </row>
    <row r="1975" spans="1:7" x14ac:dyDescent="0.25">
      <c r="A1975" s="2">
        <v>45215.495416666658</v>
      </c>
      <c r="B1975">
        <v>0.17</v>
      </c>
      <c r="C1975">
        <v>0.34</v>
      </c>
      <c r="D1975" s="2">
        <v>45215.328750000001</v>
      </c>
      <c r="E1975" s="3">
        <v>45215</v>
      </c>
      <c r="F1975" t="s">
        <v>8235</v>
      </c>
      <c r="G1975">
        <v>0.255</v>
      </c>
    </row>
    <row r="1976" spans="1:7" x14ac:dyDescent="0.25">
      <c r="A1976" s="2">
        <v>45215.496805555558</v>
      </c>
      <c r="B1976">
        <v>0</v>
      </c>
      <c r="C1976">
        <v>0.18</v>
      </c>
      <c r="D1976" s="2">
        <v>45215.330138888887</v>
      </c>
      <c r="E1976" s="3">
        <v>45215</v>
      </c>
      <c r="F1976" t="s">
        <v>8236</v>
      </c>
      <c r="G1976">
        <v>0.09</v>
      </c>
    </row>
    <row r="1977" spans="1:7" x14ac:dyDescent="0.25">
      <c r="A1977" s="2">
        <v>45215.498194444437</v>
      </c>
      <c r="B1977">
        <v>0</v>
      </c>
      <c r="C1977">
        <v>0.32</v>
      </c>
      <c r="D1977" s="2">
        <v>45215.33152777778</v>
      </c>
      <c r="E1977" s="3">
        <v>45215</v>
      </c>
      <c r="F1977" t="s">
        <v>8237</v>
      </c>
      <c r="G1977">
        <v>0.16</v>
      </c>
    </row>
    <row r="1978" spans="1:7" x14ac:dyDescent="0.25">
      <c r="A1978" s="2">
        <v>45215.499583333331</v>
      </c>
      <c r="B1978">
        <v>0</v>
      </c>
      <c r="C1978">
        <v>0.12</v>
      </c>
      <c r="D1978" s="2">
        <v>45215.332916666674</v>
      </c>
      <c r="E1978" s="3">
        <v>45215</v>
      </c>
      <c r="F1978" t="s">
        <v>8238</v>
      </c>
      <c r="G1978">
        <v>0.06</v>
      </c>
    </row>
    <row r="1979" spans="1:7" x14ac:dyDescent="0.25">
      <c r="A1979" s="2">
        <v>45215.500972222217</v>
      </c>
      <c r="B1979">
        <v>0.02</v>
      </c>
      <c r="C1979">
        <v>0.28000000000000003</v>
      </c>
      <c r="D1979" s="2">
        <v>45215.334305555552</v>
      </c>
      <c r="E1979" s="3">
        <v>45215</v>
      </c>
      <c r="F1979" t="s">
        <v>8239</v>
      </c>
      <c r="G1979">
        <v>0.15</v>
      </c>
    </row>
    <row r="1980" spans="1:7" x14ac:dyDescent="0.25">
      <c r="A1980" s="2">
        <v>45215.50236111111</v>
      </c>
      <c r="B1980">
        <v>0</v>
      </c>
      <c r="C1980">
        <v>0.62</v>
      </c>
      <c r="D1980" s="2">
        <v>45215.335694444453</v>
      </c>
      <c r="E1980" s="3">
        <v>45215</v>
      </c>
      <c r="F1980" t="s">
        <v>8240</v>
      </c>
      <c r="G1980">
        <v>0.31</v>
      </c>
    </row>
    <row r="1981" spans="1:7" x14ac:dyDescent="0.25">
      <c r="A1981" s="2">
        <v>45215.503750000003</v>
      </c>
      <c r="B1981">
        <v>0</v>
      </c>
      <c r="C1981">
        <v>0.19</v>
      </c>
      <c r="D1981" s="2">
        <v>45215.337083333332</v>
      </c>
      <c r="E1981" s="3">
        <v>45215</v>
      </c>
      <c r="F1981" t="s">
        <v>8241</v>
      </c>
      <c r="G1981">
        <v>9.5000000000000001E-2</v>
      </c>
    </row>
    <row r="1982" spans="1:7" x14ac:dyDescent="0.25">
      <c r="A1982" s="2">
        <v>45215.505069444444</v>
      </c>
      <c r="B1982">
        <v>0.09</v>
      </c>
      <c r="C1982">
        <v>0.95</v>
      </c>
      <c r="D1982" s="2">
        <v>45215.338402777779</v>
      </c>
      <c r="E1982" s="3">
        <v>45215</v>
      </c>
      <c r="F1982" t="s">
        <v>8242</v>
      </c>
      <c r="G1982">
        <v>0.52</v>
      </c>
    </row>
    <row r="1983" spans="1:7" x14ac:dyDescent="0.25">
      <c r="A1983" s="2">
        <v>45215.506458333337</v>
      </c>
      <c r="B1983">
        <v>0.06</v>
      </c>
      <c r="C1983">
        <v>0.25</v>
      </c>
      <c r="D1983" s="2">
        <v>45215.339791666673</v>
      </c>
      <c r="E1983" s="3">
        <v>45215</v>
      </c>
      <c r="F1983" t="s">
        <v>8243</v>
      </c>
      <c r="G1983">
        <v>0.155</v>
      </c>
    </row>
    <row r="1984" spans="1:7" x14ac:dyDescent="0.25">
      <c r="A1984" s="2">
        <v>45215.507847222223</v>
      </c>
      <c r="B1984">
        <v>0.02</v>
      </c>
      <c r="C1984">
        <v>0.63</v>
      </c>
      <c r="D1984" s="2">
        <v>45215.341180555559</v>
      </c>
      <c r="E1984" s="3">
        <v>45215</v>
      </c>
      <c r="F1984" t="s">
        <v>8244</v>
      </c>
      <c r="G1984">
        <v>0.32500000000000001</v>
      </c>
    </row>
    <row r="1985" spans="1:7" x14ac:dyDescent="0.25">
      <c r="A1985" s="2">
        <v>45215.509236111109</v>
      </c>
      <c r="B1985">
        <v>0.15</v>
      </c>
      <c r="C1985">
        <v>0.78</v>
      </c>
      <c r="D1985" s="2">
        <v>45215.342569444438</v>
      </c>
      <c r="E1985" s="3">
        <v>45215</v>
      </c>
      <c r="F1985" t="s">
        <v>8245</v>
      </c>
      <c r="G1985">
        <v>0.46500000000000002</v>
      </c>
    </row>
    <row r="1986" spans="1:7" x14ac:dyDescent="0.25">
      <c r="A1986" s="2">
        <v>45215.510625000003</v>
      </c>
      <c r="B1986">
        <v>0.05</v>
      </c>
      <c r="C1986">
        <v>0.19</v>
      </c>
      <c r="D1986" s="2">
        <v>45215.343958333331</v>
      </c>
      <c r="E1986" s="3">
        <v>45215</v>
      </c>
      <c r="F1986" t="s">
        <v>8246</v>
      </c>
      <c r="G1986">
        <v>0.12</v>
      </c>
    </row>
    <row r="1987" spans="1:7" x14ac:dyDescent="0.25">
      <c r="A1987" s="2">
        <v>45215.512013888889</v>
      </c>
      <c r="B1987">
        <v>0.19</v>
      </c>
      <c r="C1987">
        <v>0.5</v>
      </c>
      <c r="D1987" s="2">
        <v>45215.345347222217</v>
      </c>
      <c r="E1987" s="3">
        <v>45215</v>
      </c>
      <c r="F1987" t="s">
        <v>8247</v>
      </c>
      <c r="G1987">
        <v>0.34499999999999997</v>
      </c>
    </row>
    <row r="1988" spans="1:7" x14ac:dyDescent="0.25">
      <c r="A1988" s="2">
        <v>45215.513402777768</v>
      </c>
      <c r="B1988">
        <v>0</v>
      </c>
      <c r="C1988">
        <v>0</v>
      </c>
      <c r="D1988" s="2">
        <v>45215.346736111111</v>
      </c>
      <c r="E1988" s="3">
        <v>45215</v>
      </c>
      <c r="F1988" t="s">
        <v>8248</v>
      </c>
      <c r="G1988">
        <v>0</v>
      </c>
    </row>
    <row r="1989" spans="1:7" x14ac:dyDescent="0.25">
      <c r="A1989" s="2">
        <v>45215.514791666668</v>
      </c>
      <c r="B1989">
        <v>0.04</v>
      </c>
      <c r="C1989">
        <v>0.28000000000000003</v>
      </c>
      <c r="D1989" s="2">
        <v>45215.348124999997</v>
      </c>
      <c r="E1989" s="3">
        <v>45215</v>
      </c>
      <c r="F1989" t="s">
        <v>8249</v>
      </c>
      <c r="G1989">
        <v>0.16</v>
      </c>
    </row>
    <row r="1990" spans="1:7" x14ac:dyDescent="0.25">
      <c r="A1990" s="2">
        <v>45215.516180555547</v>
      </c>
      <c r="B1990">
        <v>0.32</v>
      </c>
      <c r="C1990">
        <v>0.16</v>
      </c>
      <c r="D1990" s="2">
        <v>45215.34951388889</v>
      </c>
      <c r="E1990" s="3">
        <v>45215</v>
      </c>
      <c r="F1990" t="s">
        <v>8250</v>
      </c>
      <c r="G1990">
        <v>0.24</v>
      </c>
    </row>
    <row r="1991" spans="1:7" x14ac:dyDescent="0.25">
      <c r="A1991" s="2">
        <v>45215.517569444448</v>
      </c>
      <c r="B1991">
        <v>0</v>
      </c>
      <c r="C1991">
        <v>0.6</v>
      </c>
      <c r="D1991" s="2">
        <v>45215.350902777784</v>
      </c>
      <c r="E1991" s="3">
        <v>45215</v>
      </c>
      <c r="F1991" t="s">
        <v>8251</v>
      </c>
      <c r="G1991">
        <v>0.3</v>
      </c>
    </row>
    <row r="1992" spans="1:7" x14ac:dyDescent="0.25">
      <c r="A1992" s="2">
        <v>45215.518877314818</v>
      </c>
      <c r="B1992">
        <v>0.43</v>
      </c>
      <c r="C1992">
        <v>0.3</v>
      </c>
      <c r="D1992" s="2">
        <v>45215.352210648147</v>
      </c>
      <c r="E1992" s="3">
        <v>45215</v>
      </c>
      <c r="F1992" t="s">
        <v>8252</v>
      </c>
      <c r="G1992">
        <v>0.36499999999999999</v>
      </c>
    </row>
    <row r="1993" spans="1:7" x14ac:dyDescent="0.25">
      <c r="A1993" s="2">
        <v>45215.520266203697</v>
      </c>
      <c r="B1993">
        <v>0.04</v>
      </c>
      <c r="C1993">
        <v>0.34</v>
      </c>
      <c r="D1993" s="2">
        <v>45215.35359953704</v>
      </c>
      <c r="E1993" s="3">
        <v>45215</v>
      </c>
      <c r="F1993" t="s">
        <v>8253</v>
      </c>
      <c r="G1993">
        <v>0.19</v>
      </c>
    </row>
    <row r="1994" spans="1:7" x14ac:dyDescent="0.25">
      <c r="A1994" s="2">
        <v>45215.521655092591</v>
      </c>
      <c r="B1994">
        <v>0</v>
      </c>
      <c r="C1994">
        <v>0.27</v>
      </c>
      <c r="D1994" s="2">
        <v>45215.354988425926</v>
      </c>
      <c r="E1994" s="3">
        <v>45215</v>
      </c>
      <c r="F1994" t="s">
        <v>8254</v>
      </c>
      <c r="G1994">
        <v>0.13500000000000001</v>
      </c>
    </row>
    <row r="1995" spans="1:7" x14ac:dyDescent="0.25">
      <c r="A1995" s="2">
        <v>45215.523043981477</v>
      </c>
      <c r="B1995">
        <v>0</v>
      </c>
      <c r="C1995">
        <v>0.54</v>
      </c>
      <c r="D1995" s="2">
        <v>45215.356377314813</v>
      </c>
      <c r="E1995" s="3">
        <v>45215</v>
      </c>
      <c r="F1995" t="s">
        <v>8255</v>
      </c>
      <c r="G1995">
        <v>0.27</v>
      </c>
    </row>
    <row r="1996" spans="1:7" x14ac:dyDescent="0.25">
      <c r="A1996" s="2">
        <v>45215.52443287037</v>
      </c>
      <c r="B1996">
        <v>0.18</v>
      </c>
      <c r="C1996">
        <v>0.53</v>
      </c>
      <c r="D1996" s="2">
        <v>45215.357766203713</v>
      </c>
      <c r="E1996" s="3">
        <v>45215</v>
      </c>
      <c r="F1996" t="s">
        <v>8256</v>
      </c>
      <c r="G1996">
        <v>0.35499999999999998</v>
      </c>
    </row>
    <row r="1997" spans="1:7" x14ac:dyDescent="0.25">
      <c r="A1997" s="2">
        <v>45215.525821759264</v>
      </c>
      <c r="B1997">
        <v>0.04</v>
      </c>
      <c r="C1997">
        <v>0.21</v>
      </c>
      <c r="D1997" s="2">
        <v>45215.359155092592</v>
      </c>
      <c r="E1997" s="3">
        <v>45215</v>
      </c>
      <c r="F1997" t="s">
        <v>8257</v>
      </c>
      <c r="G1997">
        <v>0.125</v>
      </c>
    </row>
    <row r="1998" spans="1:7" x14ac:dyDescent="0.25">
      <c r="A1998" s="2">
        <v>45215.52721064815</v>
      </c>
      <c r="B1998">
        <v>0.11</v>
      </c>
      <c r="C1998">
        <v>0.56000000000000005</v>
      </c>
      <c r="D1998" s="2">
        <v>45215.360543981478</v>
      </c>
      <c r="E1998" s="3">
        <v>45215</v>
      </c>
      <c r="F1998" t="s">
        <v>8258</v>
      </c>
      <c r="G1998">
        <v>0.33500000000000002</v>
      </c>
    </row>
    <row r="1999" spans="1:7" x14ac:dyDescent="0.25">
      <c r="A1999" s="2">
        <v>45215.528599537043</v>
      </c>
      <c r="B1999">
        <v>0.08</v>
      </c>
      <c r="C1999">
        <v>0.32</v>
      </c>
      <c r="D1999" s="2">
        <v>45215.361932870372</v>
      </c>
      <c r="E1999" s="3">
        <v>45215</v>
      </c>
      <c r="F1999" t="s">
        <v>8259</v>
      </c>
      <c r="G1999">
        <v>0.2</v>
      </c>
    </row>
    <row r="2000" spans="1:7" x14ac:dyDescent="0.25">
      <c r="A2000" s="2">
        <v>45215.529988425929</v>
      </c>
      <c r="B2000">
        <v>7.0000000000000007E-2</v>
      </c>
      <c r="C2000">
        <v>0.41</v>
      </c>
      <c r="D2000" s="2">
        <v>45215.363321759258</v>
      </c>
      <c r="E2000" s="3">
        <v>45215</v>
      </c>
      <c r="F2000" t="s">
        <v>8260</v>
      </c>
      <c r="G2000">
        <v>0.24</v>
      </c>
    </row>
    <row r="2001" spans="1:7" x14ac:dyDescent="0.25">
      <c r="A2001" s="2">
        <v>45215.531377314823</v>
      </c>
      <c r="B2001">
        <v>0</v>
      </c>
      <c r="C2001">
        <v>0.25</v>
      </c>
      <c r="D2001" s="2">
        <v>45215.364710648151</v>
      </c>
      <c r="E2001" s="3">
        <v>45215</v>
      </c>
      <c r="F2001" t="s">
        <v>8261</v>
      </c>
      <c r="G2001">
        <v>0.125</v>
      </c>
    </row>
    <row r="2002" spans="1:7" x14ac:dyDescent="0.25">
      <c r="A2002" s="2">
        <v>45215.532685185193</v>
      </c>
      <c r="B2002">
        <v>0</v>
      </c>
      <c r="C2002">
        <v>0.6</v>
      </c>
      <c r="D2002" s="2">
        <v>45215.366018518522</v>
      </c>
      <c r="E2002" s="3">
        <v>45215</v>
      </c>
      <c r="F2002" t="s">
        <v>8262</v>
      </c>
      <c r="G2002">
        <v>0.3</v>
      </c>
    </row>
    <row r="2003" spans="1:7" x14ac:dyDescent="0.25">
      <c r="A2003" s="2">
        <v>45215.534074074072</v>
      </c>
      <c r="B2003">
        <v>7.0000000000000007E-2</v>
      </c>
      <c r="C2003">
        <v>0.4</v>
      </c>
      <c r="D2003" s="2">
        <v>45215.367407407408</v>
      </c>
      <c r="E2003" s="3">
        <v>45215</v>
      </c>
      <c r="F2003" t="s">
        <v>8263</v>
      </c>
      <c r="G2003">
        <v>0.23499999999999999</v>
      </c>
    </row>
    <row r="2004" spans="1:7" x14ac:dyDescent="0.25">
      <c r="A2004" s="2">
        <v>45215.535462962973</v>
      </c>
      <c r="B2004">
        <v>0</v>
      </c>
      <c r="C2004">
        <v>0.36</v>
      </c>
      <c r="D2004" s="2">
        <v>45215.368796296287</v>
      </c>
      <c r="E2004" s="3">
        <v>45215</v>
      </c>
      <c r="F2004" t="s">
        <v>8264</v>
      </c>
      <c r="G2004">
        <v>0.18</v>
      </c>
    </row>
    <row r="2005" spans="1:7" x14ac:dyDescent="0.25">
      <c r="A2005" s="2">
        <v>45215.536851851852</v>
      </c>
      <c r="B2005">
        <v>0.1</v>
      </c>
      <c r="C2005">
        <v>0.47</v>
      </c>
      <c r="D2005" s="2">
        <v>45215.370185185187</v>
      </c>
      <c r="E2005" s="3">
        <v>45215</v>
      </c>
      <c r="F2005" t="s">
        <v>8265</v>
      </c>
      <c r="G2005">
        <v>0.28499999999999998</v>
      </c>
    </row>
    <row r="2006" spans="1:7" x14ac:dyDescent="0.25">
      <c r="A2006" s="2">
        <v>45215.538240740738</v>
      </c>
      <c r="B2006">
        <v>0</v>
      </c>
      <c r="C2006">
        <v>0.26</v>
      </c>
      <c r="D2006" s="2">
        <v>45215.371574074074</v>
      </c>
      <c r="E2006" s="3">
        <v>45215</v>
      </c>
      <c r="F2006" t="s">
        <v>8266</v>
      </c>
      <c r="G2006">
        <v>0.13</v>
      </c>
    </row>
    <row r="2007" spans="1:7" x14ac:dyDescent="0.25">
      <c r="A2007" s="2">
        <v>45215.539629629631</v>
      </c>
      <c r="B2007">
        <v>0</v>
      </c>
      <c r="C2007">
        <v>0.28999999999999998</v>
      </c>
      <c r="D2007" s="2">
        <v>45215.37296296296</v>
      </c>
      <c r="E2007" s="3">
        <v>45215</v>
      </c>
      <c r="F2007" t="s">
        <v>8267</v>
      </c>
      <c r="G2007">
        <v>0.14499999999999999</v>
      </c>
    </row>
    <row r="2008" spans="1:7" x14ac:dyDescent="0.25">
      <c r="A2008" s="2">
        <v>45215.541018518517</v>
      </c>
      <c r="B2008">
        <v>0.15</v>
      </c>
      <c r="C2008">
        <v>0.22</v>
      </c>
      <c r="D2008" s="2">
        <v>45215.374351851853</v>
      </c>
      <c r="E2008" s="3">
        <v>45215</v>
      </c>
      <c r="F2008" t="s">
        <v>8268</v>
      </c>
      <c r="G2008">
        <v>0.185</v>
      </c>
    </row>
    <row r="2009" spans="1:7" x14ac:dyDescent="0.25">
      <c r="A2009" s="2">
        <v>45215.542407407411</v>
      </c>
      <c r="B2009">
        <v>0</v>
      </c>
      <c r="C2009">
        <v>0.71</v>
      </c>
      <c r="D2009" s="2">
        <v>45215.375740740739</v>
      </c>
      <c r="E2009" s="3">
        <v>45215</v>
      </c>
      <c r="F2009" t="s">
        <v>8269</v>
      </c>
      <c r="G2009">
        <v>0.35499999999999998</v>
      </c>
    </row>
    <row r="2010" spans="1:7" x14ac:dyDescent="0.25">
      <c r="A2010" s="2">
        <v>45215.543796296297</v>
      </c>
      <c r="B2010">
        <v>0.04</v>
      </c>
      <c r="C2010">
        <v>0.14000000000000001</v>
      </c>
      <c r="D2010" s="2">
        <v>45215.377129629633</v>
      </c>
      <c r="E2010" s="3">
        <v>45215</v>
      </c>
      <c r="F2010" t="s">
        <v>8270</v>
      </c>
      <c r="G2010">
        <v>9.0000000000000011E-2</v>
      </c>
    </row>
    <row r="2011" spans="1:7" x14ac:dyDescent="0.25">
      <c r="A2011" s="2">
        <v>45215.545185185183</v>
      </c>
      <c r="B2011">
        <v>0.04</v>
      </c>
      <c r="C2011">
        <v>0.26</v>
      </c>
      <c r="D2011" s="2">
        <v>45215.378518518519</v>
      </c>
      <c r="E2011" s="3">
        <v>45215</v>
      </c>
      <c r="F2011" t="s">
        <v>8271</v>
      </c>
      <c r="G2011">
        <v>0.15</v>
      </c>
    </row>
    <row r="2012" spans="1:7" x14ac:dyDescent="0.25">
      <c r="A2012" s="2">
        <v>45215.54650462963</v>
      </c>
      <c r="B2012">
        <v>0</v>
      </c>
      <c r="C2012">
        <v>0.63</v>
      </c>
      <c r="D2012" s="2">
        <v>45215.379837962973</v>
      </c>
      <c r="E2012" s="3">
        <v>45215</v>
      </c>
      <c r="F2012" t="s">
        <v>868</v>
      </c>
      <c r="G2012">
        <v>0.315</v>
      </c>
    </row>
    <row r="2013" spans="1:7" x14ac:dyDescent="0.25">
      <c r="A2013" s="2">
        <v>45215.547893518517</v>
      </c>
      <c r="B2013">
        <v>0.05</v>
      </c>
      <c r="C2013">
        <v>0.65</v>
      </c>
      <c r="D2013" s="2">
        <v>45215.381226851852</v>
      </c>
      <c r="E2013" s="3">
        <v>45215</v>
      </c>
      <c r="F2013" t="s">
        <v>8272</v>
      </c>
      <c r="G2013">
        <v>0.35</v>
      </c>
    </row>
    <row r="2014" spans="1:7" x14ac:dyDescent="0.25">
      <c r="A2014" s="2">
        <v>45215.54928240741</v>
      </c>
      <c r="B2014">
        <v>0.06</v>
      </c>
      <c r="C2014">
        <v>0.59</v>
      </c>
      <c r="D2014" s="2">
        <v>45215.382615740738</v>
      </c>
      <c r="E2014" s="3">
        <v>45215</v>
      </c>
      <c r="F2014" t="s">
        <v>8273</v>
      </c>
      <c r="G2014">
        <v>0.32500000000000001</v>
      </c>
    </row>
    <row r="2015" spans="1:7" x14ac:dyDescent="0.25">
      <c r="A2015" s="2">
        <v>45215.550671296303</v>
      </c>
      <c r="B2015">
        <v>0.24</v>
      </c>
      <c r="C2015">
        <v>0.42</v>
      </c>
      <c r="D2015" s="2">
        <v>45215.384004629632</v>
      </c>
      <c r="E2015" s="3">
        <v>45215</v>
      </c>
      <c r="F2015" t="s">
        <v>8274</v>
      </c>
      <c r="G2015">
        <v>0.33</v>
      </c>
    </row>
    <row r="2016" spans="1:7" x14ac:dyDescent="0.25">
      <c r="A2016" s="2">
        <v>45215.552060185182</v>
      </c>
      <c r="B2016">
        <v>0</v>
      </c>
      <c r="C2016">
        <v>0.33</v>
      </c>
      <c r="D2016" s="2">
        <v>45215.385393518518</v>
      </c>
      <c r="E2016" s="3">
        <v>45215</v>
      </c>
      <c r="F2016" t="s">
        <v>8275</v>
      </c>
      <c r="G2016">
        <v>0.16500000000000001</v>
      </c>
    </row>
    <row r="2017" spans="1:7" x14ac:dyDescent="0.25">
      <c r="A2017" s="2">
        <v>45215.553449074083</v>
      </c>
      <c r="B2017">
        <v>0.11</v>
      </c>
      <c r="C2017">
        <v>0.45</v>
      </c>
      <c r="D2017" s="2">
        <v>45215.386782407397</v>
      </c>
      <c r="E2017" s="3">
        <v>45215</v>
      </c>
      <c r="F2017" t="s">
        <v>8276</v>
      </c>
      <c r="G2017">
        <v>0.28000000000000003</v>
      </c>
    </row>
    <row r="2018" spans="1:7" x14ac:dyDescent="0.25">
      <c r="A2018" s="2">
        <v>45215.554837962962</v>
      </c>
      <c r="B2018">
        <v>0.15</v>
      </c>
      <c r="C2018">
        <v>0.5</v>
      </c>
      <c r="D2018" s="2">
        <v>45215.388171296298</v>
      </c>
      <c r="E2018" s="3">
        <v>45215</v>
      </c>
      <c r="F2018" t="s">
        <v>8277</v>
      </c>
      <c r="G2018">
        <v>0.32500000000000001</v>
      </c>
    </row>
    <row r="2019" spans="1:7" x14ac:dyDescent="0.25">
      <c r="A2019" s="2">
        <v>45215.556226851862</v>
      </c>
      <c r="B2019">
        <v>0</v>
      </c>
      <c r="C2019">
        <v>0.34</v>
      </c>
      <c r="D2019" s="2">
        <v>45215.389560185176</v>
      </c>
      <c r="E2019" s="3">
        <v>45215</v>
      </c>
      <c r="F2019" t="s">
        <v>8278</v>
      </c>
      <c r="G2019">
        <v>0.17</v>
      </c>
    </row>
    <row r="2020" spans="1:7" x14ac:dyDescent="0.25">
      <c r="A2020" s="2">
        <v>45215.557615740741</v>
      </c>
      <c r="B2020">
        <v>0.11</v>
      </c>
      <c r="C2020">
        <v>0.33</v>
      </c>
      <c r="D2020" s="2">
        <v>45215.390949074077</v>
      </c>
      <c r="E2020" s="3">
        <v>45215</v>
      </c>
      <c r="F2020" t="s">
        <v>8279</v>
      </c>
      <c r="G2020">
        <v>0.22</v>
      </c>
    </row>
    <row r="2021" spans="1:7" x14ac:dyDescent="0.25">
      <c r="A2021" s="2">
        <v>45215.559004629627</v>
      </c>
      <c r="B2021">
        <v>0.12</v>
      </c>
      <c r="C2021">
        <v>0.38</v>
      </c>
      <c r="D2021" s="2">
        <v>45215.392337962963</v>
      </c>
      <c r="E2021" s="3">
        <v>45215</v>
      </c>
      <c r="F2021" t="s">
        <v>8280</v>
      </c>
      <c r="G2021">
        <v>0.25</v>
      </c>
    </row>
    <row r="2022" spans="1:7" x14ac:dyDescent="0.25">
      <c r="A2022" s="2">
        <v>45215.560312499998</v>
      </c>
      <c r="B2022">
        <v>0</v>
      </c>
      <c r="C2022">
        <v>0.17</v>
      </c>
      <c r="D2022" s="2">
        <v>45215.393645833326</v>
      </c>
      <c r="E2022" s="3">
        <v>45215</v>
      </c>
      <c r="F2022" t="s">
        <v>8281</v>
      </c>
      <c r="G2022">
        <v>8.5000000000000006E-2</v>
      </c>
    </row>
    <row r="2023" spans="1:7" x14ac:dyDescent="0.25">
      <c r="A2023" s="2">
        <v>45215.561701388891</v>
      </c>
      <c r="B2023">
        <v>0.15</v>
      </c>
      <c r="C2023">
        <v>0.28999999999999998</v>
      </c>
      <c r="D2023" s="2">
        <v>45215.39503472222</v>
      </c>
      <c r="E2023" s="3">
        <v>45215</v>
      </c>
      <c r="F2023" t="s">
        <v>8282</v>
      </c>
      <c r="G2023">
        <v>0.22</v>
      </c>
    </row>
    <row r="2024" spans="1:7" x14ac:dyDescent="0.25">
      <c r="A2024" s="2">
        <v>45215.563090277778</v>
      </c>
      <c r="B2024">
        <v>0</v>
      </c>
      <c r="C2024">
        <v>0.22</v>
      </c>
      <c r="D2024" s="2">
        <v>45215.396423611113</v>
      </c>
      <c r="E2024" s="3">
        <v>45215</v>
      </c>
      <c r="F2024" t="s">
        <v>8283</v>
      </c>
      <c r="G2024">
        <v>0.11</v>
      </c>
    </row>
    <row r="2025" spans="1:7" x14ac:dyDescent="0.25">
      <c r="A2025" s="2">
        <v>45215.564479166656</v>
      </c>
      <c r="B2025">
        <v>0</v>
      </c>
      <c r="C2025">
        <v>0.17</v>
      </c>
      <c r="D2025" s="2">
        <v>45215.397812499999</v>
      </c>
      <c r="E2025" s="3">
        <v>45215</v>
      </c>
      <c r="F2025" t="s">
        <v>8284</v>
      </c>
      <c r="G2025">
        <v>8.5000000000000006E-2</v>
      </c>
    </row>
    <row r="2026" spans="1:7" x14ac:dyDescent="0.25">
      <c r="A2026" s="2">
        <v>45215.565868055557</v>
      </c>
      <c r="B2026">
        <v>0</v>
      </c>
      <c r="C2026">
        <v>0.54</v>
      </c>
      <c r="D2026" s="2">
        <v>45215.399201388893</v>
      </c>
      <c r="E2026" s="3">
        <v>45215</v>
      </c>
      <c r="F2026" t="s">
        <v>8285</v>
      </c>
      <c r="G2026">
        <v>0.27</v>
      </c>
    </row>
    <row r="2027" spans="1:7" x14ac:dyDescent="0.25">
      <c r="A2027" s="2">
        <v>45215.567256944443</v>
      </c>
      <c r="B2027">
        <v>0.2</v>
      </c>
      <c r="C2027">
        <v>0.23</v>
      </c>
      <c r="D2027" s="2">
        <v>45215.400590277779</v>
      </c>
      <c r="E2027" s="3">
        <v>45215</v>
      </c>
      <c r="F2027" t="s">
        <v>8286</v>
      </c>
      <c r="G2027">
        <v>0.215</v>
      </c>
    </row>
    <row r="2028" spans="1:7" x14ac:dyDescent="0.25">
      <c r="A2028" s="2">
        <v>45215.568645833337</v>
      </c>
      <c r="B2028">
        <v>0.05</v>
      </c>
      <c r="C2028">
        <v>0.55000000000000004</v>
      </c>
      <c r="D2028" s="2">
        <v>45215.401979166672</v>
      </c>
      <c r="E2028" s="3">
        <v>45215</v>
      </c>
      <c r="F2028" t="s">
        <v>8287</v>
      </c>
      <c r="G2028">
        <v>0.3</v>
      </c>
    </row>
    <row r="2029" spans="1:7" x14ac:dyDescent="0.25">
      <c r="A2029" s="2">
        <v>45215.570034722223</v>
      </c>
      <c r="B2029">
        <v>0.04</v>
      </c>
      <c r="C2029">
        <v>0.05</v>
      </c>
      <c r="D2029" s="2">
        <v>45215.403368055559</v>
      </c>
      <c r="E2029" s="3">
        <v>45215</v>
      </c>
      <c r="F2029" t="s">
        <v>8288</v>
      </c>
      <c r="G2029">
        <v>4.4999999999999998E-2</v>
      </c>
    </row>
    <row r="2030" spans="1:7" x14ac:dyDescent="0.25">
      <c r="A2030" s="2">
        <v>45215.571423611109</v>
      </c>
      <c r="B2030">
        <v>0.19</v>
      </c>
      <c r="C2030">
        <v>0.14000000000000001</v>
      </c>
      <c r="D2030" s="2">
        <v>45215.404756944437</v>
      </c>
      <c r="E2030" s="3">
        <v>45215</v>
      </c>
      <c r="F2030" t="s">
        <v>8289</v>
      </c>
      <c r="G2030">
        <v>0.16500000000000001</v>
      </c>
    </row>
    <row r="2031" spans="1:7" x14ac:dyDescent="0.25">
      <c r="A2031" s="2">
        <v>45215.572812500002</v>
      </c>
      <c r="B2031">
        <v>0.09</v>
      </c>
      <c r="C2031">
        <v>0.45</v>
      </c>
      <c r="D2031" s="2">
        <v>45215.406145833331</v>
      </c>
      <c r="E2031" s="3">
        <v>45215</v>
      </c>
      <c r="F2031" t="s">
        <v>8290</v>
      </c>
      <c r="G2031">
        <v>0.27</v>
      </c>
    </row>
    <row r="2032" spans="1:7" x14ac:dyDescent="0.25">
      <c r="A2032" s="2">
        <v>45215.574120370373</v>
      </c>
      <c r="B2032">
        <v>0</v>
      </c>
      <c r="C2032">
        <v>0.47</v>
      </c>
      <c r="D2032" s="2">
        <v>45215.407453703701</v>
      </c>
      <c r="E2032" s="3">
        <v>45215</v>
      </c>
      <c r="F2032" t="s">
        <v>8291</v>
      </c>
      <c r="G2032">
        <v>0.23499999999999999</v>
      </c>
    </row>
    <row r="2033" spans="1:7" x14ac:dyDescent="0.25">
      <c r="A2033" s="2">
        <v>45215.575509259259</v>
      </c>
      <c r="B2033">
        <v>0</v>
      </c>
      <c r="C2033">
        <v>0.38</v>
      </c>
      <c r="D2033" s="2">
        <v>45215.408842592587</v>
      </c>
      <c r="E2033" s="3">
        <v>45215</v>
      </c>
      <c r="F2033" t="s">
        <v>8292</v>
      </c>
      <c r="G2033">
        <v>0.19</v>
      </c>
    </row>
    <row r="2034" spans="1:7" x14ac:dyDescent="0.25">
      <c r="A2034" s="2">
        <v>45215.576898148152</v>
      </c>
      <c r="B2034">
        <v>0.12</v>
      </c>
      <c r="C2034">
        <v>0.41</v>
      </c>
      <c r="D2034" s="2">
        <v>45215.410231481481</v>
      </c>
      <c r="E2034" s="3">
        <v>45215</v>
      </c>
      <c r="F2034" t="s">
        <v>8293</v>
      </c>
      <c r="G2034">
        <v>0.26500000000000001</v>
      </c>
    </row>
    <row r="2035" spans="1:7" x14ac:dyDescent="0.25">
      <c r="A2035" s="2">
        <v>45215.578287037039</v>
      </c>
      <c r="B2035">
        <v>0</v>
      </c>
      <c r="C2035">
        <v>0.18</v>
      </c>
      <c r="D2035" s="2">
        <v>45215.411620370367</v>
      </c>
      <c r="E2035" s="3">
        <v>45215</v>
      </c>
      <c r="F2035" t="s">
        <v>8294</v>
      </c>
      <c r="G2035">
        <v>0.09</v>
      </c>
    </row>
    <row r="2036" spans="1:7" x14ac:dyDescent="0.25">
      <c r="A2036" s="2">
        <v>45215.579675925917</v>
      </c>
      <c r="B2036">
        <v>0</v>
      </c>
      <c r="C2036">
        <v>0.4</v>
      </c>
      <c r="D2036" s="2">
        <v>45215.41300925926</v>
      </c>
      <c r="E2036" s="3">
        <v>45215</v>
      </c>
      <c r="F2036" t="s">
        <v>8295</v>
      </c>
      <c r="G2036">
        <v>0.2</v>
      </c>
    </row>
    <row r="2037" spans="1:7" x14ac:dyDescent="0.25">
      <c r="A2037" s="2">
        <v>45215.581064814818</v>
      </c>
      <c r="B2037">
        <v>0</v>
      </c>
      <c r="C2037">
        <v>0.27</v>
      </c>
      <c r="D2037" s="2">
        <v>45215.414398148147</v>
      </c>
      <c r="E2037" s="3">
        <v>45215</v>
      </c>
      <c r="F2037" t="s">
        <v>8296</v>
      </c>
      <c r="G2037">
        <v>0.13500000000000001</v>
      </c>
    </row>
    <row r="2038" spans="1:7" x14ac:dyDescent="0.25">
      <c r="A2038" s="2">
        <v>45215.582453703697</v>
      </c>
      <c r="B2038">
        <v>7.0000000000000007E-2</v>
      </c>
      <c r="C2038">
        <v>0.3</v>
      </c>
      <c r="D2038" s="2">
        <v>45215.41578703704</v>
      </c>
      <c r="E2038" s="3">
        <v>45215</v>
      </c>
      <c r="F2038" t="s">
        <v>8297</v>
      </c>
      <c r="G2038">
        <v>0.185</v>
      </c>
    </row>
    <row r="2039" spans="1:7" x14ac:dyDescent="0.25">
      <c r="A2039" s="2">
        <v>45215.58384259259</v>
      </c>
      <c r="B2039">
        <v>0.17</v>
      </c>
      <c r="C2039">
        <v>0.2</v>
      </c>
      <c r="D2039" s="2">
        <v>45215.417175925933</v>
      </c>
      <c r="E2039" s="3">
        <v>45215</v>
      </c>
      <c r="F2039" t="s">
        <v>8298</v>
      </c>
      <c r="G2039">
        <v>0.185</v>
      </c>
    </row>
    <row r="2040" spans="1:7" x14ac:dyDescent="0.25">
      <c r="A2040" s="2">
        <v>45215.585231481477</v>
      </c>
      <c r="B2040">
        <v>0</v>
      </c>
      <c r="C2040">
        <v>0.55000000000000004</v>
      </c>
      <c r="D2040" s="2">
        <v>45215.418564814812</v>
      </c>
      <c r="E2040" s="3">
        <v>45215</v>
      </c>
      <c r="F2040" t="s">
        <v>8299</v>
      </c>
      <c r="G2040">
        <v>0.27500000000000002</v>
      </c>
    </row>
    <row r="2041" spans="1:7" x14ac:dyDescent="0.25">
      <c r="A2041" s="2">
        <v>45215.58662037037</v>
      </c>
      <c r="B2041">
        <v>0.3</v>
      </c>
      <c r="C2041">
        <v>0.66</v>
      </c>
      <c r="D2041" s="2">
        <v>45215.419953703713</v>
      </c>
      <c r="E2041" s="3">
        <v>45215</v>
      </c>
      <c r="F2041" t="s">
        <v>8300</v>
      </c>
      <c r="G2041">
        <v>0.48</v>
      </c>
    </row>
    <row r="2042" spans="1:7" x14ac:dyDescent="0.25">
      <c r="A2042" s="2">
        <v>45215.587939814817</v>
      </c>
      <c r="B2042">
        <v>7.0000000000000007E-2</v>
      </c>
      <c r="C2042">
        <v>0.52</v>
      </c>
      <c r="D2042" s="2">
        <v>45215.421273148153</v>
      </c>
      <c r="E2042" s="3">
        <v>45215</v>
      </c>
      <c r="F2042" t="s">
        <v>8301</v>
      </c>
      <c r="G2042">
        <v>0.29499999999999998</v>
      </c>
    </row>
    <row r="2043" spans="1:7" x14ac:dyDescent="0.25">
      <c r="A2043" s="2">
        <v>45215.589328703703</v>
      </c>
      <c r="B2043">
        <v>0.05</v>
      </c>
      <c r="C2043">
        <v>0.62</v>
      </c>
      <c r="D2043" s="2">
        <v>45215.422662037039</v>
      </c>
      <c r="E2043" s="3">
        <v>45215</v>
      </c>
      <c r="F2043" t="s">
        <v>8302</v>
      </c>
      <c r="G2043">
        <v>0.33500000000000002</v>
      </c>
    </row>
    <row r="2044" spans="1:7" x14ac:dyDescent="0.25">
      <c r="A2044" s="2">
        <v>45215.590717592589</v>
      </c>
      <c r="B2044">
        <v>0.15</v>
      </c>
      <c r="C2044">
        <v>0.57999999999999996</v>
      </c>
      <c r="D2044" s="2">
        <v>45215.424050925933</v>
      </c>
      <c r="E2044" s="3">
        <v>45215</v>
      </c>
      <c r="F2044" t="s">
        <v>8303</v>
      </c>
      <c r="G2044">
        <v>0.36499999999999999</v>
      </c>
    </row>
    <row r="2045" spans="1:7" x14ac:dyDescent="0.25">
      <c r="A2045" s="2">
        <v>45215.592106481483</v>
      </c>
      <c r="B2045">
        <v>0</v>
      </c>
      <c r="C2045">
        <v>0.4</v>
      </c>
      <c r="D2045" s="2">
        <v>45215.425439814811</v>
      </c>
      <c r="E2045" s="3">
        <v>45215</v>
      </c>
      <c r="F2045" t="s">
        <v>8304</v>
      </c>
      <c r="G2045">
        <v>0.2</v>
      </c>
    </row>
    <row r="2046" spans="1:7" x14ac:dyDescent="0.25">
      <c r="A2046" s="2">
        <v>45215.593495370369</v>
      </c>
      <c r="B2046">
        <v>0</v>
      </c>
      <c r="C2046">
        <v>0.39</v>
      </c>
      <c r="D2046" s="2">
        <v>45215.426828703698</v>
      </c>
      <c r="E2046" s="3">
        <v>45215</v>
      </c>
      <c r="F2046" t="s">
        <v>8305</v>
      </c>
      <c r="G2046">
        <v>0.19500000000000001</v>
      </c>
    </row>
    <row r="2047" spans="1:7" x14ac:dyDescent="0.25">
      <c r="A2047" s="2">
        <v>45215.594884259262</v>
      </c>
      <c r="B2047">
        <v>0.39</v>
      </c>
      <c r="C2047">
        <v>0.93</v>
      </c>
      <c r="D2047" s="2">
        <v>45215.428217592591</v>
      </c>
      <c r="E2047" s="3">
        <v>45215</v>
      </c>
      <c r="F2047" t="s">
        <v>8306</v>
      </c>
      <c r="G2047">
        <v>0.66</v>
      </c>
    </row>
    <row r="2048" spans="1:7" x14ac:dyDescent="0.25">
      <c r="A2048" s="2">
        <v>45215.596273148149</v>
      </c>
      <c r="B2048">
        <v>0.66</v>
      </c>
      <c r="C2048">
        <v>0.4</v>
      </c>
      <c r="D2048" s="2">
        <v>45215.429606481477</v>
      </c>
      <c r="E2048" s="3">
        <v>45215</v>
      </c>
      <c r="F2048" t="s">
        <v>8307</v>
      </c>
      <c r="G2048">
        <v>0.53</v>
      </c>
    </row>
    <row r="2049" spans="1:7" x14ac:dyDescent="0.25">
      <c r="A2049" s="2">
        <v>45215.597662037027</v>
      </c>
      <c r="B2049">
        <v>0.38</v>
      </c>
      <c r="C2049">
        <v>1.07</v>
      </c>
      <c r="D2049" s="2">
        <v>45215.430995370371</v>
      </c>
      <c r="E2049" s="3">
        <v>45215</v>
      </c>
      <c r="F2049" t="s">
        <v>8308</v>
      </c>
      <c r="G2049">
        <v>0.72500000000000009</v>
      </c>
    </row>
    <row r="2050" spans="1:7" x14ac:dyDescent="0.25">
      <c r="A2050" s="2">
        <v>45215.599050925928</v>
      </c>
      <c r="B2050">
        <v>0.66</v>
      </c>
      <c r="C2050">
        <v>0.5</v>
      </c>
      <c r="D2050" s="2">
        <v>45215.432384259257</v>
      </c>
      <c r="E2050" s="3">
        <v>45215</v>
      </c>
      <c r="F2050" t="s">
        <v>8309</v>
      </c>
      <c r="G2050">
        <v>0.58000000000000007</v>
      </c>
    </row>
    <row r="2051" spans="1:7" x14ac:dyDescent="0.25">
      <c r="A2051" s="2">
        <v>45215.600439814807</v>
      </c>
      <c r="B2051">
        <v>0.21</v>
      </c>
      <c r="C2051">
        <v>0.41</v>
      </c>
      <c r="D2051" s="2">
        <v>45215.43377314815</v>
      </c>
      <c r="E2051" s="3">
        <v>45215</v>
      </c>
      <c r="F2051" t="s">
        <v>8310</v>
      </c>
      <c r="G2051">
        <v>0.31</v>
      </c>
    </row>
    <row r="2052" spans="1:7" x14ac:dyDescent="0.25">
      <c r="A2052" s="2">
        <v>45215.601747685178</v>
      </c>
      <c r="B2052">
        <v>0.33</v>
      </c>
      <c r="C2052">
        <v>0.56999999999999995</v>
      </c>
      <c r="D2052" s="2">
        <v>45215.435081018521</v>
      </c>
      <c r="E2052" s="3">
        <v>45215</v>
      </c>
      <c r="F2052" t="s">
        <v>8311</v>
      </c>
      <c r="G2052">
        <v>0.45</v>
      </c>
    </row>
    <row r="2053" spans="1:7" x14ac:dyDescent="0.25">
      <c r="A2053" s="2">
        <v>45215.603136574071</v>
      </c>
      <c r="B2053">
        <v>0.15</v>
      </c>
      <c r="C2053">
        <v>0.56999999999999995</v>
      </c>
      <c r="D2053" s="2">
        <v>45215.436469907407</v>
      </c>
      <c r="E2053" s="3">
        <v>45215</v>
      </c>
      <c r="F2053" t="s">
        <v>8312</v>
      </c>
      <c r="G2053">
        <v>0.36</v>
      </c>
    </row>
    <row r="2054" spans="1:7" x14ac:dyDescent="0.25">
      <c r="A2054" s="2">
        <v>45215.604525462957</v>
      </c>
      <c r="B2054">
        <v>0.31</v>
      </c>
      <c r="C2054">
        <v>0.44</v>
      </c>
      <c r="D2054" s="2">
        <v>45215.437858796293</v>
      </c>
      <c r="E2054" s="3">
        <v>45215</v>
      </c>
      <c r="F2054" t="s">
        <v>8313</v>
      </c>
      <c r="G2054">
        <v>0.375</v>
      </c>
    </row>
    <row r="2055" spans="1:7" x14ac:dyDescent="0.25">
      <c r="A2055" s="2">
        <v>45215.605914351851</v>
      </c>
      <c r="B2055">
        <v>0.33</v>
      </c>
      <c r="C2055">
        <v>1</v>
      </c>
      <c r="D2055" s="2">
        <v>45215.439247685194</v>
      </c>
      <c r="E2055" s="3">
        <v>45215</v>
      </c>
      <c r="F2055" t="s">
        <v>8314</v>
      </c>
      <c r="G2055">
        <v>0.66500000000000004</v>
      </c>
    </row>
    <row r="2056" spans="1:7" x14ac:dyDescent="0.25">
      <c r="A2056" s="2">
        <v>45215.607303240737</v>
      </c>
      <c r="B2056">
        <v>0.3</v>
      </c>
      <c r="C2056">
        <v>0.4</v>
      </c>
      <c r="D2056" s="2">
        <v>45215.440636574072</v>
      </c>
      <c r="E2056" s="3">
        <v>45215</v>
      </c>
      <c r="F2056" t="s">
        <v>8315</v>
      </c>
      <c r="G2056">
        <v>0.35</v>
      </c>
    </row>
    <row r="2057" spans="1:7" x14ac:dyDescent="0.25">
      <c r="A2057" s="2">
        <v>45215.60869212963</v>
      </c>
      <c r="B2057">
        <v>0.36</v>
      </c>
      <c r="C2057">
        <v>0.82</v>
      </c>
      <c r="D2057" s="2">
        <v>45215.442025462973</v>
      </c>
      <c r="E2057" s="3">
        <v>45215</v>
      </c>
      <c r="F2057" t="s">
        <v>8316</v>
      </c>
      <c r="G2057">
        <v>0.59</v>
      </c>
    </row>
    <row r="2058" spans="1:7" x14ac:dyDescent="0.25">
      <c r="A2058" s="2">
        <v>45215.610081018523</v>
      </c>
      <c r="B2058">
        <v>0.52</v>
      </c>
      <c r="C2058">
        <v>0.64</v>
      </c>
      <c r="D2058" s="2">
        <v>45215.443414351852</v>
      </c>
      <c r="E2058" s="3">
        <v>45215</v>
      </c>
      <c r="F2058" t="s">
        <v>8317</v>
      </c>
      <c r="G2058">
        <v>0.58000000000000007</v>
      </c>
    </row>
    <row r="2059" spans="1:7" x14ac:dyDescent="0.25">
      <c r="A2059" s="2">
        <v>45215.61146990741</v>
      </c>
      <c r="B2059">
        <v>0.08</v>
      </c>
      <c r="C2059">
        <v>0.68</v>
      </c>
      <c r="D2059" s="2">
        <v>45215.444803240738</v>
      </c>
      <c r="E2059" s="3">
        <v>45215</v>
      </c>
      <c r="F2059" t="s">
        <v>8318</v>
      </c>
      <c r="G2059">
        <v>0.38</v>
      </c>
    </row>
    <row r="2060" spans="1:7" x14ac:dyDescent="0.25">
      <c r="A2060" s="2">
        <v>45215.612858796303</v>
      </c>
      <c r="B2060">
        <v>0.31</v>
      </c>
      <c r="C2060">
        <v>0.48</v>
      </c>
      <c r="D2060" s="2">
        <v>45215.446192129632</v>
      </c>
      <c r="E2060" s="3">
        <v>45215</v>
      </c>
      <c r="F2060" t="s">
        <v>8319</v>
      </c>
      <c r="G2060">
        <v>0.39500000000000002</v>
      </c>
    </row>
    <row r="2061" spans="1:7" x14ac:dyDescent="0.25">
      <c r="A2061" s="2">
        <v>45215.614247685182</v>
      </c>
      <c r="B2061">
        <v>0.23</v>
      </c>
      <c r="C2061">
        <v>0.7</v>
      </c>
      <c r="D2061" s="2">
        <v>45215.447581018518</v>
      </c>
      <c r="E2061" s="3">
        <v>45215</v>
      </c>
      <c r="F2061" t="s">
        <v>8320</v>
      </c>
      <c r="G2061">
        <v>0.46500000000000002</v>
      </c>
    </row>
    <row r="2062" spans="1:7" x14ac:dyDescent="0.25">
      <c r="A2062" s="2">
        <v>45215.615555555552</v>
      </c>
      <c r="B2062">
        <v>0</v>
      </c>
      <c r="C2062">
        <v>0.87</v>
      </c>
      <c r="D2062" s="2">
        <v>45215.448888888888</v>
      </c>
      <c r="E2062" s="3">
        <v>45215</v>
      </c>
      <c r="F2062" t="s">
        <v>8321</v>
      </c>
      <c r="G2062">
        <v>0.435</v>
      </c>
    </row>
    <row r="2063" spans="1:7" x14ac:dyDescent="0.25">
      <c r="A2063" s="2">
        <v>45215.616944444453</v>
      </c>
      <c r="B2063">
        <v>0.2</v>
      </c>
      <c r="C2063">
        <v>0.56999999999999995</v>
      </c>
      <c r="D2063" s="2">
        <v>45215.450277777767</v>
      </c>
      <c r="E2063" s="3">
        <v>45215</v>
      </c>
      <c r="F2063" t="s">
        <v>8322</v>
      </c>
      <c r="G2063">
        <v>0.38500000000000001</v>
      </c>
    </row>
    <row r="2064" spans="1:7" x14ac:dyDescent="0.25">
      <c r="A2064" s="2">
        <v>45215.618333333332</v>
      </c>
      <c r="B2064">
        <v>0.19</v>
      </c>
      <c r="C2064">
        <v>0.76</v>
      </c>
      <c r="D2064" s="2">
        <v>45215.451666666668</v>
      </c>
      <c r="E2064" s="3">
        <v>45215</v>
      </c>
      <c r="F2064" t="s">
        <v>8323</v>
      </c>
      <c r="G2064">
        <v>0.47499999999999998</v>
      </c>
    </row>
    <row r="2065" spans="1:7" x14ac:dyDescent="0.25">
      <c r="A2065" s="2">
        <v>45215.619722222233</v>
      </c>
      <c r="B2065">
        <v>0.17</v>
      </c>
      <c r="C2065">
        <v>0.63</v>
      </c>
      <c r="D2065" s="2">
        <v>45215.453055555547</v>
      </c>
      <c r="E2065" s="3">
        <v>45215</v>
      </c>
      <c r="F2065" t="s">
        <v>8324</v>
      </c>
      <c r="G2065">
        <v>0.4</v>
      </c>
    </row>
    <row r="2066" spans="1:7" x14ac:dyDescent="0.25">
      <c r="A2066" s="2">
        <v>45215.621111111112</v>
      </c>
      <c r="B2066">
        <v>0.43</v>
      </c>
      <c r="C2066">
        <v>0.39</v>
      </c>
      <c r="D2066" s="2">
        <v>45215.454444444447</v>
      </c>
      <c r="E2066" s="3">
        <v>45215</v>
      </c>
      <c r="F2066" t="s">
        <v>8325</v>
      </c>
      <c r="G2066">
        <v>0.41</v>
      </c>
    </row>
    <row r="2067" spans="1:7" x14ac:dyDescent="0.25">
      <c r="A2067" s="2">
        <v>45215.622499999998</v>
      </c>
      <c r="B2067">
        <v>0.2</v>
      </c>
      <c r="C2067">
        <v>0.49</v>
      </c>
      <c r="D2067" s="2">
        <v>45215.455833333333</v>
      </c>
      <c r="E2067" s="3">
        <v>45215</v>
      </c>
      <c r="F2067" t="s">
        <v>8326</v>
      </c>
      <c r="G2067">
        <v>0.34499999999999997</v>
      </c>
    </row>
    <row r="2068" spans="1:7" x14ac:dyDescent="0.25">
      <c r="A2068" s="2">
        <v>45215.623888888891</v>
      </c>
      <c r="B2068">
        <v>0.38</v>
      </c>
      <c r="C2068">
        <v>0.74</v>
      </c>
      <c r="D2068" s="2">
        <v>45215.45722222222</v>
      </c>
      <c r="E2068" s="3">
        <v>45215</v>
      </c>
      <c r="F2068" t="s">
        <v>8327</v>
      </c>
      <c r="G2068">
        <v>0.56000000000000005</v>
      </c>
    </row>
    <row r="2069" spans="1:7" x14ac:dyDescent="0.25">
      <c r="A2069" s="2">
        <v>45215.625277777777</v>
      </c>
      <c r="B2069">
        <v>0.55000000000000004</v>
      </c>
      <c r="C2069">
        <v>0.12</v>
      </c>
      <c r="D2069" s="2">
        <v>45215.458611111113</v>
      </c>
      <c r="E2069" s="3">
        <v>45215</v>
      </c>
      <c r="F2069" t="s">
        <v>8328</v>
      </c>
      <c r="G2069">
        <v>0.33500000000000002</v>
      </c>
    </row>
    <row r="2070" spans="1:7" x14ac:dyDescent="0.25">
      <c r="A2070" s="2">
        <v>45215.626666666663</v>
      </c>
      <c r="B2070">
        <v>0.48</v>
      </c>
      <c r="C2070">
        <v>0.17</v>
      </c>
      <c r="D2070" s="2">
        <v>45215.46</v>
      </c>
      <c r="E2070" s="3">
        <v>45215</v>
      </c>
      <c r="F2070" t="s">
        <v>8329</v>
      </c>
      <c r="G2070">
        <v>0.32500000000000001</v>
      </c>
    </row>
    <row r="2071" spans="1:7" x14ac:dyDescent="0.25">
      <c r="A2071" s="2">
        <v>45215.628055555557</v>
      </c>
      <c r="B2071">
        <v>0.18</v>
      </c>
      <c r="C2071">
        <v>0.44</v>
      </c>
      <c r="D2071" s="2">
        <v>45215.461388888893</v>
      </c>
      <c r="E2071" s="3">
        <v>45215</v>
      </c>
      <c r="F2071" t="s">
        <v>8330</v>
      </c>
      <c r="G2071">
        <v>0.31</v>
      </c>
    </row>
    <row r="2072" spans="1:7" x14ac:dyDescent="0.25">
      <c r="A2072" s="2">
        <v>45215.629374999997</v>
      </c>
      <c r="B2072">
        <v>0.6</v>
      </c>
      <c r="C2072">
        <v>0.79</v>
      </c>
      <c r="D2072" s="2">
        <v>45215.462708333333</v>
      </c>
      <c r="E2072" s="3">
        <v>45215</v>
      </c>
      <c r="F2072" t="s">
        <v>8331</v>
      </c>
      <c r="G2072">
        <v>0.69500000000000006</v>
      </c>
    </row>
    <row r="2073" spans="1:7" x14ac:dyDescent="0.25">
      <c r="A2073" s="2">
        <v>45215.63076388889</v>
      </c>
      <c r="B2073">
        <v>0.15</v>
      </c>
      <c r="C2073">
        <v>0.47</v>
      </c>
      <c r="D2073" s="2">
        <v>45215.464097222219</v>
      </c>
      <c r="E2073" s="3">
        <v>45215</v>
      </c>
      <c r="F2073" t="s">
        <v>8332</v>
      </c>
      <c r="G2073">
        <v>0.31</v>
      </c>
    </row>
    <row r="2074" spans="1:7" x14ac:dyDescent="0.25">
      <c r="A2074" s="2">
        <v>45215.632152777784</v>
      </c>
      <c r="B2074">
        <v>0.17</v>
      </c>
      <c r="C2074">
        <v>0.44</v>
      </c>
      <c r="D2074" s="2">
        <v>45215.465486111112</v>
      </c>
      <c r="E2074" s="3">
        <v>45215</v>
      </c>
      <c r="F2074" t="s">
        <v>8333</v>
      </c>
      <c r="G2074">
        <v>0.30499999999999999</v>
      </c>
    </row>
    <row r="2075" spans="1:7" x14ac:dyDescent="0.25">
      <c r="A2075" s="2">
        <v>45215.63354166667</v>
      </c>
      <c r="B2075">
        <v>0</v>
      </c>
      <c r="C2075">
        <v>0.24</v>
      </c>
      <c r="D2075" s="2">
        <v>45215.466874999998</v>
      </c>
      <c r="E2075" s="3">
        <v>45215</v>
      </c>
      <c r="F2075" t="s">
        <v>8334</v>
      </c>
      <c r="G2075">
        <v>0.12</v>
      </c>
    </row>
    <row r="2076" spans="1:7" x14ac:dyDescent="0.25">
      <c r="A2076" s="2">
        <v>45215.634930555563</v>
      </c>
      <c r="B2076">
        <v>0.18</v>
      </c>
      <c r="C2076">
        <v>0.78</v>
      </c>
      <c r="D2076" s="2">
        <v>45215.468263888892</v>
      </c>
      <c r="E2076" s="3">
        <v>45215</v>
      </c>
      <c r="F2076" t="s">
        <v>8335</v>
      </c>
      <c r="G2076">
        <v>0.48</v>
      </c>
    </row>
    <row r="2077" spans="1:7" x14ac:dyDescent="0.25">
      <c r="A2077" s="2">
        <v>45215.636319444442</v>
      </c>
      <c r="B2077">
        <v>0.38</v>
      </c>
      <c r="C2077">
        <v>0.73</v>
      </c>
      <c r="D2077" s="2">
        <v>45215.469652777778</v>
      </c>
      <c r="E2077" s="3">
        <v>45215</v>
      </c>
      <c r="F2077" t="s">
        <v>8336</v>
      </c>
      <c r="G2077">
        <v>0.55499999999999994</v>
      </c>
    </row>
    <row r="2078" spans="1:7" x14ac:dyDescent="0.25">
      <c r="A2078" s="2">
        <v>45215.637708333343</v>
      </c>
      <c r="B2078">
        <v>0.28000000000000003</v>
      </c>
      <c r="C2078">
        <v>0.22</v>
      </c>
      <c r="D2078" s="2">
        <v>45215.471041666657</v>
      </c>
      <c r="E2078" s="3">
        <v>45215</v>
      </c>
      <c r="F2078" t="s">
        <v>8337</v>
      </c>
      <c r="G2078">
        <v>0.25</v>
      </c>
    </row>
    <row r="2079" spans="1:7" x14ac:dyDescent="0.25">
      <c r="A2079" s="2">
        <v>45215.639097222222</v>
      </c>
      <c r="B2079">
        <v>0.17</v>
      </c>
      <c r="C2079">
        <v>0.61</v>
      </c>
      <c r="D2079" s="2">
        <v>45215.472430555557</v>
      </c>
      <c r="E2079" s="3">
        <v>45215</v>
      </c>
      <c r="F2079" t="s">
        <v>8338</v>
      </c>
      <c r="G2079">
        <v>0.39</v>
      </c>
    </row>
    <row r="2080" spans="1:7" x14ac:dyDescent="0.25">
      <c r="A2080" s="2">
        <v>45215.640486111108</v>
      </c>
      <c r="B2080">
        <v>0.19</v>
      </c>
      <c r="C2080">
        <v>0.97</v>
      </c>
      <c r="D2080" s="2">
        <v>45215.473819444444</v>
      </c>
      <c r="E2080" s="3">
        <v>45215</v>
      </c>
      <c r="F2080" t="s">
        <v>8339</v>
      </c>
      <c r="G2080">
        <v>0.57999999999999996</v>
      </c>
    </row>
    <row r="2081" spans="1:7" x14ac:dyDescent="0.25">
      <c r="A2081" s="2">
        <v>45215.641875000001</v>
      </c>
      <c r="B2081">
        <v>0.14000000000000001</v>
      </c>
      <c r="C2081">
        <v>0.47</v>
      </c>
      <c r="D2081" s="2">
        <v>45215.475208333337</v>
      </c>
      <c r="E2081" s="3">
        <v>45215</v>
      </c>
      <c r="F2081" t="s">
        <v>8340</v>
      </c>
      <c r="G2081">
        <v>0.30499999999999999</v>
      </c>
    </row>
    <row r="2082" spans="1:7" x14ac:dyDescent="0.25">
      <c r="A2082" s="2">
        <v>45215.643182870372</v>
      </c>
      <c r="B2082">
        <v>0.12</v>
      </c>
      <c r="C2082">
        <v>0.67</v>
      </c>
      <c r="D2082" s="2">
        <v>45215.4765162037</v>
      </c>
      <c r="E2082" s="3">
        <v>45215</v>
      </c>
      <c r="F2082" t="s">
        <v>8341</v>
      </c>
      <c r="G2082">
        <v>0.39500000000000002</v>
      </c>
    </row>
    <row r="2083" spans="1:7" x14ac:dyDescent="0.25">
      <c r="A2083" s="2">
        <v>45215.644571759258</v>
      </c>
      <c r="B2083">
        <v>0.05</v>
      </c>
      <c r="C2083">
        <v>0.79</v>
      </c>
      <c r="D2083" s="2">
        <v>45215.477905092594</v>
      </c>
      <c r="E2083" s="3">
        <v>45215</v>
      </c>
      <c r="F2083" t="s">
        <v>8342</v>
      </c>
      <c r="G2083">
        <v>0.42</v>
      </c>
    </row>
    <row r="2084" spans="1:7" x14ac:dyDescent="0.25">
      <c r="A2084" s="2">
        <v>45215.645960648151</v>
      </c>
      <c r="B2084">
        <v>0.04</v>
      </c>
      <c r="C2084">
        <v>0.25</v>
      </c>
      <c r="D2084" s="2">
        <v>45215.47929398148</v>
      </c>
      <c r="E2084" s="3">
        <v>45215</v>
      </c>
      <c r="F2084" t="s">
        <v>8343</v>
      </c>
      <c r="G2084">
        <v>0.14499999999999999</v>
      </c>
    </row>
    <row r="2085" spans="1:7" x14ac:dyDescent="0.25">
      <c r="A2085" s="2">
        <v>45215.647349537037</v>
      </c>
      <c r="B2085">
        <v>0.21</v>
      </c>
      <c r="C2085">
        <v>0.83</v>
      </c>
      <c r="D2085" s="2">
        <v>45215.480682870373</v>
      </c>
      <c r="E2085" s="3">
        <v>45215</v>
      </c>
      <c r="F2085" t="s">
        <v>8344</v>
      </c>
      <c r="G2085">
        <v>0.52</v>
      </c>
    </row>
    <row r="2086" spans="1:7" x14ac:dyDescent="0.25">
      <c r="A2086" s="2">
        <v>45215.648738425924</v>
      </c>
      <c r="B2086">
        <v>7.0000000000000007E-2</v>
      </c>
      <c r="C2086">
        <v>0.36</v>
      </c>
      <c r="D2086" s="2">
        <v>45215.482071759259</v>
      </c>
      <c r="E2086" s="3">
        <v>45215</v>
      </c>
      <c r="F2086" t="s">
        <v>8345</v>
      </c>
      <c r="G2086">
        <v>0.215</v>
      </c>
    </row>
    <row r="2087" spans="1:7" x14ac:dyDescent="0.25">
      <c r="A2087" s="2">
        <v>45215.650127314817</v>
      </c>
      <c r="B2087">
        <v>0.11</v>
      </c>
      <c r="C2087">
        <v>0.27</v>
      </c>
      <c r="D2087" s="2">
        <v>45215.483460648153</v>
      </c>
      <c r="E2087" s="3">
        <v>45215</v>
      </c>
      <c r="F2087" t="s">
        <v>8346</v>
      </c>
      <c r="G2087">
        <v>0.19</v>
      </c>
    </row>
    <row r="2088" spans="1:7" x14ac:dyDescent="0.25">
      <c r="A2088" s="2">
        <v>45215.651516203703</v>
      </c>
      <c r="B2088">
        <v>0</v>
      </c>
      <c r="C2088">
        <v>0.31</v>
      </c>
      <c r="D2088" s="2">
        <v>45215.484849537039</v>
      </c>
      <c r="E2088" s="3">
        <v>45215</v>
      </c>
      <c r="F2088" t="s">
        <v>8347</v>
      </c>
      <c r="G2088">
        <v>0.155</v>
      </c>
    </row>
    <row r="2089" spans="1:7" x14ac:dyDescent="0.25">
      <c r="A2089" s="2">
        <v>45215.652905092589</v>
      </c>
      <c r="B2089">
        <v>0.11</v>
      </c>
      <c r="C2089">
        <v>0.61</v>
      </c>
      <c r="D2089" s="2">
        <v>45215.486238425918</v>
      </c>
      <c r="E2089" s="3">
        <v>45215</v>
      </c>
      <c r="F2089" t="s">
        <v>8348</v>
      </c>
      <c r="G2089">
        <v>0.36</v>
      </c>
    </row>
    <row r="2090" spans="1:7" x14ac:dyDescent="0.25">
      <c r="A2090" s="2">
        <v>45215.654293981483</v>
      </c>
      <c r="B2090">
        <v>0.35</v>
      </c>
      <c r="C2090">
        <v>0.47</v>
      </c>
      <c r="D2090" s="2">
        <v>45215.487627314818</v>
      </c>
      <c r="E2090" s="3">
        <v>45215</v>
      </c>
      <c r="F2090" t="s">
        <v>8349</v>
      </c>
      <c r="G2090">
        <v>0.41</v>
      </c>
    </row>
    <row r="2091" spans="1:7" x14ac:dyDescent="0.25">
      <c r="A2091" s="2">
        <v>45215.655682870369</v>
      </c>
      <c r="B2091">
        <v>0.65</v>
      </c>
      <c r="C2091">
        <v>0.71</v>
      </c>
      <c r="D2091" s="2">
        <v>45215.489016203697</v>
      </c>
      <c r="E2091" s="3">
        <v>45215</v>
      </c>
      <c r="F2091" t="s">
        <v>8350</v>
      </c>
      <c r="G2091">
        <v>0.67999999999999994</v>
      </c>
    </row>
    <row r="2092" spans="1:7" x14ac:dyDescent="0.25">
      <c r="A2092" s="2">
        <v>45215.656990740739</v>
      </c>
      <c r="B2092">
        <v>0.16</v>
      </c>
      <c r="C2092">
        <v>0.91</v>
      </c>
      <c r="D2092" s="2">
        <v>45215.490324074082</v>
      </c>
      <c r="E2092" s="3">
        <v>45215</v>
      </c>
      <c r="F2092" t="s">
        <v>8351</v>
      </c>
      <c r="G2092">
        <v>0.53500000000000003</v>
      </c>
    </row>
    <row r="2093" spans="1:7" x14ac:dyDescent="0.25">
      <c r="A2093" s="2">
        <v>45215.658379629633</v>
      </c>
      <c r="B2093">
        <v>0.09</v>
      </c>
      <c r="C2093">
        <v>0.75</v>
      </c>
      <c r="D2093" s="2">
        <v>45215.491712962961</v>
      </c>
      <c r="E2093" s="3">
        <v>45215</v>
      </c>
      <c r="F2093" t="s">
        <v>8352</v>
      </c>
      <c r="G2093">
        <v>0.42</v>
      </c>
    </row>
    <row r="2094" spans="1:7" x14ac:dyDescent="0.25">
      <c r="A2094" s="2">
        <v>45215.659768518519</v>
      </c>
      <c r="B2094">
        <v>0.25</v>
      </c>
      <c r="C2094">
        <v>1.05</v>
      </c>
      <c r="D2094" s="2">
        <v>45215.493101851847</v>
      </c>
      <c r="E2094" s="3">
        <v>45215</v>
      </c>
      <c r="F2094" t="s">
        <v>8353</v>
      </c>
      <c r="G2094">
        <v>0.65</v>
      </c>
    </row>
    <row r="2095" spans="1:7" x14ac:dyDescent="0.25">
      <c r="A2095" s="2">
        <v>45215.661157407398</v>
      </c>
      <c r="B2095">
        <v>0.38</v>
      </c>
      <c r="C2095">
        <v>0.34</v>
      </c>
      <c r="D2095" s="2">
        <v>45215.494490740741</v>
      </c>
      <c r="E2095" s="3">
        <v>45215</v>
      </c>
      <c r="F2095" t="s">
        <v>8354</v>
      </c>
      <c r="G2095">
        <v>0.36</v>
      </c>
    </row>
    <row r="2096" spans="1:7" x14ac:dyDescent="0.25">
      <c r="A2096" s="2">
        <v>45215.662546296298</v>
      </c>
      <c r="B2096">
        <v>0.36</v>
      </c>
      <c r="C2096">
        <v>0.86</v>
      </c>
      <c r="D2096" s="2">
        <v>45215.495879629627</v>
      </c>
      <c r="E2096" s="3">
        <v>45215</v>
      </c>
      <c r="F2096" t="s">
        <v>8355</v>
      </c>
      <c r="G2096">
        <v>0.61</v>
      </c>
    </row>
    <row r="2097" spans="1:7" x14ac:dyDescent="0.25">
      <c r="A2097" s="2">
        <v>45215.663935185177</v>
      </c>
      <c r="B2097">
        <v>0.47</v>
      </c>
      <c r="C2097">
        <v>0.84</v>
      </c>
      <c r="D2097" s="2">
        <v>45215.49726851852</v>
      </c>
      <c r="E2097" s="3">
        <v>45215</v>
      </c>
      <c r="F2097" t="s">
        <v>8356</v>
      </c>
      <c r="G2097">
        <v>0.65500000000000003</v>
      </c>
    </row>
    <row r="2098" spans="1:7" x14ac:dyDescent="0.25">
      <c r="A2098" s="2">
        <v>45215.665324074071</v>
      </c>
      <c r="B2098">
        <v>0.05</v>
      </c>
      <c r="C2098">
        <v>0.71</v>
      </c>
      <c r="D2098" s="2">
        <v>45215.498657407406</v>
      </c>
      <c r="E2098" s="3">
        <v>45215</v>
      </c>
      <c r="F2098" t="s">
        <v>8357</v>
      </c>
      <c r="G2098">
        <v>0.38</v>
      </c>
    </row>
    <row r="2099" spans="1:7" x14ac:dyDescent="0.25">
      <c r="A2099" s="2">
        <v>45215.666712962957</v>
      </c>
      <c r="B2099">
        <v>0.54</v>
      </c>
      <c r="C2099">
        <v>0.64</v>
      </c>
      <c r="D2099" s="2">
        <v>45215.5000462963</v>
      </c>
      <c r="E2099" s="3">
        <v>45215</v>
      </c>
      <c r="F2099" t="s">
        <v>8358</v>
      </c>
      <c r="G2099">
        <v>0.59000000000000008</v>
      </c>
    </row>
    <row r="2100" spans="1:7" x14ac:dyDescent="0.25">
      <c r="A2100" s="2">
        <v>45215.66810185185</v>
      </c>
      <c r="B2100">
        <v>0.09</v>
      </c>
      <c r="C2100">
        <v>1.07</v>
      </c>
      <c r="D2100" s="2">
        <v>45215.501435185193</v>
      </c>
      <c r="E2100" s="3">
        <v>45215</v>
      </c>
      <c r="F2100" t="s">
        <v>8359</v>
      </c>
      <c r="G2100">
        <v>0.58000000000000007</v>
      </c>
    </row>
    <row r="2101" spans="1:7" x14ac:dyDescent="0.25">
      <c r="A2101" s="2">
        <v>45215.669490740736</v>
      </c>
      <c r="B2101">
        <v>0.22</v>
      </c>
      <c r="C2101">
        <v>0.3</v>
      </c>
      <c r="D2101" s="2">
        <v>45215.502824074072</v>
      </c>
      <c r="E2101" s="3">
        <v>45215</v>
      </c>
      <c r="F2101" t="s">
        <v>1650</v>
      </c>
      <c r="G2101">
        <v>0.26</v>
      </c>
    </row>
    <row r="2102" spans="1:7" x14ac:dyDescent="0.25">
      <c r="A2102" s="2">
        <v>45215.670798611107</v>
      </c>
      <c r="B2102">
        <v>0.48</v>
      </c>
      <c r="C2102">
        <v>0.72</v>
      </c>
      <c r="D2102" s="2">
        <v>45215.504131944443</v>
      </c>
      <c r="E2102" s="3">
        <v>45215</v>
      </c>
      <c r="F2102" t="s">
        <v>8360</v>
      </c>
      <c r="G2102">
        <v>0.6</v>
      </c>
    </row>
    <row r="2103" spans="1:7" x14ac:dyDescent="0.25">
      <c r="A2103" s="2">
        <v>45215.6721875</v>
      </c>
      <c r="B2103">
        <v>0.43</v>
      </c>
      <c r="C2103">
        <v>1.02</v>
      </c>
      <c r="D2103" s="2">
        <v>45215.505520833343</v>
      </c>
      <c r="E2103" s="3">
        <v>45215</v>
      </c>
      <c r="F2103" t="s">
        <v>8361</v>
      </c>
      <c r="G2103">
        <v>0.72499999999999998</v>
      </c>
    </row>
    <row r="2104" spans="1:7" x14ac:dyDescent="0.25">
      <c r="A2104" s="2">
        <v>45215.673576388886</v>
      </c>
      <c r="B2104">
        <v>0.02</v>
      </c>
      <c r="C2104">
        <v>0.61</v>
      </c>
      <c r="D2104" s="2">
        <v>45215.506909722222</v>
      </c>
      <c r="E2104" s="3">
        <v>45215</v>
      </c>
      <c r="F2104" t="s">
        <v>8362</v>
      </c>
      <c r="G2104">
        <v>0.315</v>
      </c>
    </row>
    <row r="2105" spans="1:7" x14ac:dyDescent="0.25">
      <c r="A2105" s="2">
        <v>45215.67496527778</v>
      </c>
      <c r="B2105">
        <v>0.32</v>
      </c>
      <c r="C2105">
        <v>0.41</v>
      </c>
      <c r="D2105" s="2">
        <v>45215.508298611108</v>
      </c>
      <c r="E2105" s="3">
        <v>45215</v>
      </c>
      <c r="F2105" t="s">
        <v>8363</v>
      </c>
      <c r="G2105">
        <v>0.36499999999999999</v>
      </c>
    </row>
    <row r="2106" spans="1:7" x14ac:dyDescent="0.25">
      <c r="A2106" s="2">
        <v>45215.676354166673</v>
      </c>
      <c r="B2106">
        <v>0.16</v>
      </c>
      <c r="C2106">
        <v>0.65</v>
      </c>
      <c r="D2106" s="2">
        <v>45215.509687500002</v>
      </c>
      <c r="E2106" s="3">
        <v>45215</v>
      </c>
      <c r="F2106" t="s">
        <v>8364</v>
      </c>
      <c r="G2106">
        <v>0.40500000000000003</v>
      </c>
    </row>
    <row r="2107" spans="1:7" x14ac:dyDescent="0.25">
      <c r="A2107" s="2">
        <v>45215.677743055552</v>
      </c>
      <c r="B2107">
        <v>0.43</v>
      </c>
      <c r="C2107">
        <v>0.46</v>
      </c>
      <c r="D2107" s="2">
        <v>45215.511076388888</v>
      </c>
      <c r="E2107" s="3">
        <v>45215</v>
      </c>
      <c r="F2107" t="s">
        <v>8365</v>
      </c>
      <c r="G2107">
        <v>0.44500000000000001</v>
      </c>
    </row>
    <row r="2108" spans="1:7" x14ac:dyDescent="0.25">
      <c r="A2108" s="2">
        <v>45215.679131944453</v>
      </c>
      <c r="B2108">
        <v>0.83</v>
      </c>
      <c r="C2108">
        <v>0.6</v>
      </c>
      <c r="D2108" s="2">
        <v>45215.512465277781</v>
      </c>
      <c r="E2108" s="3">
        <v>45215</v>
      </c>
      <c r="F2108" t="s">
        <v>8366</v>
      </c>
      <c r="G2108">
        <v>0.71499999999999997</v>
      </c>
    </row>
    <row r="2109" spans="1:7" x14ac:dyDescent="0.25">
      <c r="A2109" s="2">
        <v>45215.680520833332</v>
      </c>
      <c r="B2109">
        <v>0.3</v>
      </c>
      <c r="C2109">
        <v>0.88</v>
      </c>
      <c r="D2109" s="2">
        <v>45215.513854166667</v>
      </c>
      <c r="E2109" s="3">
        <v>45215</v>
      </c>
      <c r="F2109" t="s">
        <v>8367</v>
      </c>
      <c r="G2109">
        <v>0.59</v>
      </c>
    </row>
    <row r="2110" spans="1:7" x14ac:dyDescent="0.25">
      <c r="A2110" s="2">
        <v>45215.681909722232</v>
      </c>
      <c r="B2110">
        <v>7.0000000000000007E-2</v>
      </c>
      <c r="C2110">
        <v>0.8</v>
      </c>
      <c r="D2110" s="2">
        <v>45215.515243055554</v>
      </c>
      <c r="E2110" s="3">
        <v>45215</v>
      </c>
      <c r="F2110" t="s">
        <v>8368</v>
      </c>
      <c r="G2110">
        <v>0.43500000000000011</v>
      </c>
    </row>
    <row r="2111" spans="1:7" x14ac:dyDescent="0.25">
      <c r="A2111" s="2">
        <v>45215.683298611111</v>
      </c>
      <c r="B2111">
        <v>0.32</v>
      </c>
      <c r="C2111">
        <v>0.86</v>
      </c>
      <c r="D2111" s="2">
        <v>45215.516631944447</v>
      </c>
      <c r="E2111" s="3">
        <v>45215</v>
      </c>
      <c r="F2111" t="s">
        <v>8369</v>
      </c>
      <c r="G2111">
        <v>0.59</v>
      </c>
    </row>
    <row r="2112" spans="1:7" x14ac:dyDescent="0.25">
      <c r="A2112" s="2">
        <v>45215.684618055559</v>
      </c>
      <c r="B2112">
        <v>0.63</v>
      </c>
      <c r="C2112">
        <v>0.84</v>
      </c>
      <c r="D2112" s="2">
        <v>45215.517951388887</v>
      </c>
      <c r="E2112" s="3">
        <v>45215</v>
      </c>
      <c r="F2112" t="s">
        <v>8370</v>
      </c>
      <c r="G2112">
        <v>0.73499999999999999</v>
      </c>
    </row>
    <row r="2113" spans="1:7" x14ac:dyDescent="0.25">
      <c r="A2113" s="2">
        <v>45215.686006944437</v>
      </c>
      <c r="B2113">
        <v>0.35</v>
      </c>
      <c r="C2113">
        <v>0.84</v>
      </c>
      <c r="D2113" s="2">
        <v>45215.51934027778</v>
      </c>
      <c r="E2113" s="3">
        <v>45215</v>
      </c>
      <c r="F2113" t="s">
        <v>8371</v>
      </c>
      <c r="G2113">
        <v>0.59499999999999997</v>
      </c>
    </row>
    <row r="2114" spans="1:7" x14ac:dyDescent="0.25">
      <c r="A2114" s="2">
        <v>45215.687395833331</v>
      </c>
      <c r="B2114">
        <v>0.39</v>
      </c>
      <c r="C2114">
        <v>0.69</v>
      </c>
      <c r="D2114" s="2">
        <v>45215.520729166667</v>
      </c>
      <c r="E2114" s="3">
        <v>45215</v>
      </c>
      <c r="F2114" t="s">
        <v>8372</v>
      </c>
      <c r="G2114">
        <v>0.54</v>
      </c>
    </row>
    <row r="2115" spans="1:7" x14ac:dyDescent="0.25">
      <c r="A2115" s="2">
        <v>45215.688784722217</v>
      </c>
      <c r="B2115">
        <v>0.67</v>
      </c>
      <c r="C2115">
        <v>1.1000000000000001</v>
      </c>
      <c r="D2115" s="2">
        <v>45215.522118055553</v>
      </c>
      <c r="E2115" s="3">
        <v>45215</v>
      </c>
      <c r="F2115" t="s">
        <v>8373</v>
      </c>
      <c r="G2115">
        <v>0.88500000000000001</v>
      </c>
    </row>
    <row r="2116" spans="1:7" x14ac:dyDescent="0.25">
      <c r="A2116" s="2">
        <v>45215.69017361111</v>
      </c>
      <c r="B2116">
        <v>0.46</v>
      </c>
      <c r="C2116">
        <v>1.1000000000000001</v>
      </c>
      <c r="D2116" s="2">
        <v>45215.523506944453</v>
      </c>
      <c r="E2116" s="3">
        <v>45215</v>
      </c>
      <c r="F2116" t="s">
        <v>8374</v>
      </c>
      <c r="G2116">
        <v>0.78</v>
      </c>
    </row>
    <row r="2117" spans="1:7" x14ac:dyDescent="0.25">
      <c r="A2117" s="2">
        <v>45215.691562499997</v>
      </c>
      <c r="B2117">
        <v>0.5</v>
      </c>
      <c r="C2117">
        <v>0.76</v>
      </c>
      <c r="D2117" s="2">
        <v>45215.524895833332</v>
      </c>
      <c r="E2117" s="3">
        <v>45215</v>
      </c>
      <c r="F2117" t="s">
        <v>8375</v>
      </c>
      <c r="G2117">
        <v>0.63</v>
      </c>
    </row>
    <row r="2118" spans="1:7" x14ac:dyDescent="0.25">
      <c r="A2118" s="2">
        <v>45215.69295138889</v>
      </c>
      <c r="B2118">
        <v>0.63</v>
      </c>
      <c r="C2118">
        <v>1.1000000000000001</v>
      </c>
      <c r="D2118" s="2">
        <v>45215.526284722233</v>
      </c>
      <c r="E2118" s="3">
        <v>45215</v>
      </c>
      <c r="F2118" t="s">
        <v>8376</v>
      </c>
      <c r="G2118">
        <v>0.86499999999999999</v>
      </c>
    </row>
    <row r="2119" spans="1:7" x14ac:dyDescent="0.25">
      <c r="A2119" s="2">
        <v>45215.694340277783</v>
      </c>
      <c r="B2119">
        <v>0.43</v>
      </c>
      <c r="C2119">
        <v>0.97</v>
      </c>
      <c r="D2119" s="2">
        <v>45215.527673611112</v>
      </c>
      <c r="E2119" s="3">
        <v>45215</v>
      </c>
      <c r="F2119" t="s">
        <v>8377</v>
      </c>
      <c r="G2119">
        <v>0.7</v>
      </c>
    </row>
    <row r="2120" spans="1:7" x14ac:dyDescent="0.25">
      <c r="A2120" s="2">
        <v>45215.695729166669</v>
      </c>
      <c r="B2120">
        <v>0.36</v>
      </c>
      <c r="C2120">
        <v>0.75</v>
      </c>
      <c r="D2120" s="2">
        <v>45215.529062499998</v>
      </c>
      <c r="E2120" s="3">
        <v>45215</v>
      </c>
      <c r="F2120" t="s">
        <v>8378</v>
      </c>
      <c r="G2120">
        <v>0.55499999999999994</v>
      </c>
    </row>
    <row r="2121" spans="1:7" x14ac:dyDescent="0.25">
      <c r="A2121" s="2">
        <v>45215.697118055563</v>
      </c>
      <c r="B2121">
        <v>0.35</v>
      </c>
      <c r="C2121">
        <v>0.93</v>
      </c>
      <c r="D2121" s="2">
        <v>45215.530451388891</v>
      </c>
      <c r="E2121" s="3">
        <v>45215</v>
      </c>
      <c r="F2121" t="s">
        <v>8379</v>
      </c>
      <c r="G2121">
        <v>0.64</v>
      </c>
    </row>
    <row r="2122" spans="1:7" x14ac:dyDescent="0.25">
      <c r="A2122" s="2">
        <v>45215.698437500003</v>
      </c>
      <c r="B2122">
        <v>0.57999999999999996</v>
      </c>
      <c r="C2122">
        <v>0.9</v>
      </c>
      <c r="D2122" s="2">
        <v>45215.531770833331</v>
      </c>
      <c r="E2122" s="3">
        <v>45215</v>
      </c>
      <c r="F2122" t="s">
        <v>8380</v>
      </c>
      <c r="G2122">
        <v>0.74</v>
      </c>
    </row>
    <row r="2123" spans="1:7" x14ac:dyDescent="0.25">
      <c r="A2123" s="2">
        <v>45215.699826388889</v>
      </c>
      <c r="B2123">
        <v>0.56999999999999995</v>
      </c>
      <c r="C2123">
        <v>0.88</v>
      </c>
      <c r="D2123" s="2">
        <v>45215.533159722218</v>
      </c>
      <c r="E2123" s="3">
        <v>45215</v>
      </c>
      <c r="F2123" t="s">
        <v>8381</v>
      </c>
      <c r="G2123">
        <v>0.72499999999999998</v>
      </c>
    </row>
    <row r="2124" spans="1:7" x14ac:dyDescent="0.25">
      <c r="A2124" s="2">
        <v>45215.701215277782</v>
      </c>
      <c r="B2124">
        <v>0.91</v>
      </c>
      <c r="C2124">
        <v>1.1200000000000001</v>
      </c>
      <c r="D2124" s="2">
        <v>45215.534548611111</v>
      </c>
      <c r="E2124" s="3">
        <v>45215</v>
      </c>
      <c r="F2124" t="s">
        <v>8382</v>
      </c>
      <c r="G2124">
        <v>1.0149999999999999</v>
      </c>
    </row>
    <row r="2125" spans="1:7" x14ac:dyDescent="0.25">
      <c r="A2125" s="2">
        <v>45215.702604166669</v>
      </c>
      <c r="B2125">
        <v>0.48</v>
      </c>
      <c r="C2125">
        <v>0.9</v>
      </c>
      <c r="D2125" s="2">
        <v>45215.535937499997</v>
      </c>
      <c r="E2125" s="3">
        <v>45215</v>
      </c>
      <c r="F2125" t="s">
        <v>8383</v>
      </c>
      <c r="G2125">
        <v>0.69</v>
      </c>
    </row>
    <row r="2126" spans="1:7" x14ac:dyDescent="0.25">
      <c r="A2126" s="2">
        <v>45215.703993055547</v>
      </c>
      <c r="B2126">
        <v>0.5</v>
      </c>
      <c r="C2126">
        <v>1.04</v>
      </c>
      <c r="D2126" s="2">
        <v>45215.537326388891</v>
      </c>
      <c r="E2126" s="3">
        <v>45215</v>
      </c>
      <c r="F2126" t="s">
        <v>8384</v>
      </c>
      <c r="G2126">
        <v>0.77</v>
      </c>
    </row>
    <row r="2127" spans="1:7" x14ac:dyDescent="0.25">
      <c r="A2127" s="2">
        <v>45215.705381944441</v>
      </c>
      <c r="B2127">
        <v>0.89</v>
      </c>
      <c r="C2127">
        <v>0.26</v>
      </c>
      <c r="D2127" s="2">
        <v>45215.538715277777</v>
      </c>
      <c r="E2127" s="3">
        <v>45215</v>
      </c>
      <c r="F2127" t="s">
        <v>8385</v>
      </c>
      <c r="G2127">
        <v>0.57499999999999996</v>
      </c>
    </row>
    <row r="2128" spans="1:7" x14ac:dyDescent="0.25">
      <c r="A2128" s="2">
        <v>45215.706770833327</v>
      </c>
      <c r="B2128">
        <v>0.81</v>
      </c>
      <c r="C2128">
        <v>1.1499999999999999</v>
      </c>
      <c r="D2128" s="2">
        <v>45215.54010416667</v>
      </c>
      <c r="E2128" s="3">
        <v>45215</v>
      </c>
      <c r="F2128" t="s">
        <v>8386</v>
      </c>
      <c r="G2128">
        <v>0.98</v>
      </c>
    </row>
    <row r="2129" spans="1:7" x14ac:dyDescent="0.25">
      <c r="A2129" s="2">
        <v>45215.70815972222</v>
      </c>
      <c r="B2129">
        <v>0.6</v>
      </c>
      <c r="C2129">
        <v>1.03</v>
      </c>
      <c r="D2129" s="2">
        <v>45215.541493055563</v>
      </c>
      <c r="E2129" s="3">
        <v>45215</v>
      </c>
      <c r="F2129" t="s">
        <v>8387</v>
      </c>
      <c r="G2129">
        <v>0.81499999999999995</v>
      </c>
    </row>
    <row r="2130" spans="1:7" x14ac:dyDescent="0.25">
      <c r="A2130" s="2">
        <v>45215.709548611107</v>
      </c>
      <c r="B2130">
        <v>0.7</v>
      </c>
      <c r="C2130">
        <v>1.05</v>
      </c>
      <c r="D2130" s="2">
        <v>45215.542881944442</v>
      </c>
      <c r="E2130" s="3">
        <v>45215</v>
      </c>
      <c r="F2130" t="s">
        <v>8388</v>
      </c>
      <c r="G2130">
        <v>0.875</v>
      </c>
    </row>
    <row r="2131" spans="1:7" x14ac:dyDescent="0.25">
      <c r="A2131" s="2">
        <v>45215.7109375</v>
      </c>
      <c r="B2131">
        <v>0.36</v>
      </c>
      <c r="C2131">
        <v>1.1299999999999999</v>
      </c>
      <c r="D2131" s="2">
        <v>45215.544270833343</v>
      </c>
      <c r="E2131" s="3">
        <v>45215</v>
      </c>
      <c r="F2131" t="s">
        <v>8389</v>
      </c>
      <c r="G2131">
        <v>0.74499999999999988</v>
      </c>
    </row>
    <row r="2132" spans="1:7" x14ac:dyDescent="0.25">
      <c r="A2132" s="2">
        <v>45215.712233796286</v>
      </c>
      <c r="B2132">
        <v>0.72</v>
      </c>
      <c r="C2132">
        <v>1.05</v>
      </c>
      <c r="D2132" s="2">
        <v>45215.545567129629</v>
      </c>
      <c r="E2132" s="3">
        <v>45215</v>
      </c>
      <c r="F2132" t="s">
        <v>8390</v>
      </c>
      <c r="G2132">
        <v>0.88500000000000001</v>
      </c>
    </row>
    <row r="2133" spans="1:7" x14ac:dyDescent="0.25">
      <c r="A2133" s="2">
        <v>45215.713622685187</v>
      </c>
      <c r="B2133">
        <v>0.93</v>
      </c>
      <c r="C2133">
        <v>1.04</v>
      </c>
      <c r="D2133" s="2">
        <v>45215.546956018523</v>
      </c>
      <c r="E2133" s="3">
        <v>45215</v>
      </c>
      <c r="F2133" t="s">
        <v>8391</v>
      </c>
      <c r="G2133">
        <v>0.9850000000000001</v>
      </c>
    </row>
    <row r="2134" spans="1:7" x14ac:dyDescent="0.25">
      <c r="A2134" s="2">
        <v>45215.715011574073</v>
      </c>
      <c r="B2134">
        <v>0.85</v>
      </c>
      <c r="C2134">
        <v>1.02</v>
      </c>
      <c r="D2134" s="2">
        <v>45215.548344907409</v>
      </c>
      <c r="E2134" s="3">
        <v>45215</v>
      </c>
      <c r="F2134" t="s">
        <v>8392</v>
      </c>
      <c r="G2134">
        <v>0.93500000000000005</v>
      </c>
    </row>
    <row r="2135" spans="1:7" x14ac:dyDescent="0.25">
      <c r="A2135" s="2">
        <v>45215.716400462959</v>
      </c>
      <c r="B2135">
        <v>0.09</v>
      </c>
      <c r="C2135">
        <v>1.1499999999999999</v>
      </c>
      <c r="D2135" s="2">
        <v>45215.549733796302</v>
      </c>
      <c r="E2135" s="3">
        <v>45215</v>
      </c>
      <c r="F2135" t="s">
        <v>8393</v>
      </c>
      <c r="G2135">
        <v>0.62</v>
      </c>
    </row>
    <row r="2136" spans="1:7" x14ac:dyDescent="0.25">
      <c r="A2136" s="2">
        <v>45215.717789351853</v>
      </c>
      <c r="B2136">
        <v>0.76</v>
      </c>
      <c r="C2136">
        <v>1.1599999999999999</v>
      </c>
      <c r="D2136" s="2">
        <v>45215.551122685189</v>
      </c>
      <c r="E2136" s="3">
        <v>45215</v>
      </c>
      <c r="F2136" t="s">
        <v>8394</v>
      </c>
      <c r="G2136">
        <v>0.96</v>
      </c>
    </row>
    <row r="2137" spans="1:7" x14ac:dyDescent="0.25">
      <c r="A2137" s="2">
        <v>45215.719178240739</v>
      </c>
      <c r="B2137">
        <v>0.69</v>
      </c>
      <c r="C2137">
        <v>1.0900000000000001</v>
      </c>
      <c r="D2137" s="2">
        <v>45215.552511574067</v>
      </c>
      <c r="E2137" s="3">
        <v>45215</v>
      </c>
      <c r="F2137" t="s">
        <v>8395</v>
      </c>
      <c r="G2137">
        <v>0.89</v>
      </c>
    </row>
    <row r="2138" spans="1:7" x14ac:dyDescent="0.25">
      <c r="A2138" s="2">
        <v>45215.720567129632</v>
      </c>
      <c r="B2138">
        <v>0.91</v>
      </c>
      <c r="C2138">
        <v>0.92</v>
      </c>
      <c r="D2138" s="2">
        <v>45215.553900462961</v>
      </c>
      <c r="E2138" s="3">
        <v>45215</v>
      </c>
      <c r="F2138" t="s">
        <v>8396</v>
      </c>
      <c r="G2138">
        <v>0.91500000000000004</v>
      </c>
    </row>
    <row r="2139" spans="1:7" x14ac:dyDescent="0.25">
      <c r="A2139" s="2">
        <v>45215.721956018519</v>
      </c>
      <c r="B2139">
        <v>0.92</v>
      </c>
      <c r="C2139">
        <v>1.26</v>
      </c>
      <c r="D2139" s="2">
        <v>45215.555289351847</v>
      </c>
      <c r="E2139" s="3">
        <v>45215</v>
      </c>
      <c r="F2139" t="s">
        <v>8397</v>
      </c>
      <c r="G2139">
        <v>1.0900000000000001</v>
      </c>
    </row>
    <row r="2140" spans="1:7" x14ac:dyDescent="0.25">
      <c r="A2140" s="2">
        <v>45215.723344907397</v>
      </c>
      <c r="B2140">
        <v>0.78</v>
      </c>
      <c r="C2140">
        <v>1.1000000000000001</v>
      </c>
      <c r="D2140" s="2">
        <v>45215.55667824074</v>
      </c>
      <c r="E2140" s="3">
        <v>45215</v>
      </c>
      <c r="F2140" t="s">
        <v>8398</v>
      </c>
      <c r="G2140">
        <v>0.94000000000000006</v>
      </c>
    </row>
    <row r="2141" spans="1:7" x14ac:dyDescent="0.25">
      <c r="A2141" s="2">
        <v>45215.724733796298</v>
      </c>
      <c r="B2141">
        <v>0.7</v>
      </c>
      <c r="C2141">
        <v>1.42</v>
      </c>
      <c r="D2141" s="2">
        <v>45215.558067129627</v>
      </c>
      <c r="E2141" s="3">
        <v>45215</v>
      </c>
      <c r="F2141" t="s">
        <v>8399</v>
      </c>
      <c r="G2141">
        <v>1.06</v>
      </c>
    </row>
    <row r="2142" spans="1:7" x14ac:dyDescent="0.25">
      <c r="A2142" s="2">
        <v>45215.726041666669</v>
      </c>
      <c r="B2142">
        <v>0.6</v>
      </c>
      <c r="C2142">
        <v>1.27</v>
      </c>
      <c r="D2142" s="2">
        <v>45215.559374999997</v>
      </c>
      <c r="E2142" s="3">
        <v>45215</v>
      </c>
      <c r="F2142" t="s">
        <v>8400</v>
      </c>
      <c r="G2142">
        <v>0.93500000000000005</v>
      </c>
    </row>
    <row r="2143" spans="1:7" x14ac:dyDescent="0.25">
      <c r="A2143" s="2">
        <v>45215.727430555547</v>
      </c>
      <c r="B2143">
        <v>1.24</v>
      </c>
      <c r="C2143">
        <v>1.75</v>
      </c>
      <c r="D2143" s="2">
        <v>45215.560763888891</v>
      </c>
      <c r="E2143" s="3">
        <v>45215</v>
      </c>
      <c r="F2143" t="s">
        <v>8401</v>
      </c>
      <c r="G2143">
        <v>1.4950000000000001</v>
      </c>
    </row>
    <row r="2144" spans="1:7" x14ac:dyDescent="0.25">
      <c r="A2144" s="2">
        <v>45215.728819444441</v>
      </c>
      <c r="B2144">
        <v>0.98</v>
      </c>
      <c r="C2144">
        <v>1.49</v>
      </c>
      <c r="D2144" s="2">
        <v>45215.562152777777</v>
      </c>
      <c r="E2144" s="3">
        <v>45215</v>
      </c>
      <c r="F2144" t="s">
        <v>8402</v>
      </c>
      <c r="G2144">
        <v>1.2350000000000001</v>
      </c>
    </row>
    <row r="2145" spans="1:7" x14ac:dyDescent="0.25">
      <c r="A2145" s="2">
        <v>45215.730208333327</v>
      </c>
      <c r="B2145">
        <v>1.08</v>
      </c>
      <c r="C2145">
        <v>1.1399999999999999</v>
      </c>
      <c r="D2145" s="2">
        <v>45215.56354166667</v>
      </c>
      <c r="E2145" s="3">
        <v>45215</v>
      </c>
      <c r="F2145" t="s">
        <v>8403</v>
      </c>
      <c r="G2145">
        <v>1.1100000000000001</v>
      </c>
    </row>
    <row r="2146" spans="1:7" x14ac:dyDescent="0.25">
      <c r="A2146" s="2">
        <v>45215.73159722222</v>
      </c>
      <c r="B2146">
        <v>1.1499999999999999</v>
      </c>
      <c r="C2146">
        <v>1.72</v>
      </c>
      <c r="D2146" s="2">
        <v>45215.564930555563</v>
      </c>
      <c r="E2146" s="3">
        <v>45215</v>
      </c>
      <c r="F2146" t="s">
        <v>8404</v>
      </c>
      <c r="G2146">
        <v>1.4350000000000001</v>
      </c>
    </row>
    <row r="2147" spans="1:7" x14ac:dyDescent="0.25">
      <c r="A2147" s="2">
        <v>45215.732986111107</v>
      </c>
      <c r="B2147">
        <v>1.05</v>
      </c>
      <c r="C2147">
        <v>1.66</v>
      </c>
      <c r="D2147" s="2">
        <v>45215.566319444442</v>
      </c>
      <c r="E2147" s="3">
        <v>45215</v>
      </c>
      <c r="F2147" t="s">
        <v>8405</v>
      </c>
      <c r="G2147">
        <v>1.355</v>
      </c>
    </row>
    <row r="2148" spans="1:7" x14ac:dyDescent="0.25">
      <c r="A2148" s="2">
        <v>45215.734375</v>
      </c>
      <c r="B2148">
        <v>0.83</v>
      </c>
      <c r="C2148">
        <v>1.45</v>
      </c>
      <c r="D2148" s="2">
        <v>45215.567708333343</v>
      </c>
      <c r="E2148" s="3">
        <v>45215</v>
      </c>
      <c r="F2148" t="s">
        <v>8406</v>
      </c>
      <c r="G2148">
        <v>1.1399999999999999</v>
      </c>
    </row>
    <row r="2149" spans="1:7" x14ac:dyDescent="0.25">
      <c r="A2149" s="2">
        <v>45215.735763888893</v>
      </c>
      <c r="B2149">
        <v>1.28</v>
      </c>
      <c r="C2149">
        <v>1.86</v>
      </c>
      <c r="D2149" s="2">
        <v>45215.569097222222</v>
      </c>
      <c r="E2149" s="3">
        <v>45215</v>
      </c>
      <c r="F2149" t="s">
        <v>8407</v>
      </c>
      <c r="G2149">
        <v>1.57</v>
      </c>
    </row>
    <row r="2150" spans="1:7" x14ac:dyDescent="0.25">
      <c r="A2150" s="2">
        <v>45215.73715277778</v>
      </c>
      <c r="B2150">
        <v>0.69</v>
      </c>
      <c r="C2150">
        <v>1.2</v>
      </c>
      <c r="D2150" s="2">
        <v>45215.570486111108</v>
      </c>
      <c r="E2150" s="3">
        <v>45215</v>
      </c>
      <c r="F2150" t="s">
        <v>8408</v>
      </c>
      <c r="G2150">
        <v>0.94499999999999995</v>
      </c>
    </row>
    <row r="2151" spans="1:7" x14ac:dyDescent="0.25">
      <c r="A2151" s="2">
        <v>45215.738541666673</v>
      </c>
      <c r="B2151">
        <v>0.61</v>
      </c>
      <c r="C2151">
        <v>1.18</v>
      </c>
      <c r="D2151" s="2">
        <v>45215.571875000001</v>
      </c>
      <c r="E2151" s="3">
        <v>45215</v>
      </c>
      <c r="F2151" t="s">
        <v>8409</v>
      </c>
      <c r="G2151">
        <v>0.89500000000000002</v>
      </c>
    </row>
    <row r="2152" spans="1:7" x14ac:dyDescent="0.25">
      <c r="A2152" s="2">
        <v>45215.739849537043</v>
      </c>
      <c r="B2152">
        <v>1.17</v>
      </c>
      <c r="C2152">
        <v>1.52</v>
      </c>
      <c r="D2152" s="2">
        <v>45215.573182870372</v>
      </c>
      <c r="E2152" s="3">
        <v>45215</v>
      </c>
      <c r="F2152" t="s">
        <v>1700</v>
      </c>
      <c r="G2152">
        <v>1.345</v>
      </c>
    </row>
    <row r="2153" spans="1:7" x14ac:dyDescent="0.25">
      <c r="A2153" s="2">
        <v>45215.741238425922</v>
      </c>
      <c r="B2153">
        <v>1.3</v>
      </c>
      <c r="C2153">
        <v>1.45</v>
      </c>
      <c r="D2153" s="2">
        <v>45215.574571759258</v>
      </c>
      <c r="E2153" s="3">
        <v>45215</v>
      </c>
      <c r="F2153" t="s">
        <v>1701</v>
      </c>
      <c r="G2153">
        <v>1.375</v>
      </c>
    </row>
    <row r="2154" spans="1:7" x14ac:dyDescent="0.25">
      <c r="A2154" s="2">
        <v>45215.742627314823</v>
      </c>
      <c r="B2154">
        <v>1.02</v>
      </c>
      <c r="C2154">
        <v>1.54</v>
      </c>
      <c r="D2154" s="2">
        <v>45215.575960648152</v>
      </c>
      <c r="E2154" s="3">
        <v>45215</v>
      </c>
      <c r="F2154" t="s">
        <v>1702</v>
      </c>
      <c r="G2154">
        <v>1.28</v>
      </c>
    </row>
    <row r="2155" spans="1:7" x14ac:dyDescent="0.25">
      <c r="A2155" s="2">
        <v>45215.744016203702</v>
      </c>
      <c r="B2155">
        <v>0.77</v>
      </c>
      <c r="C2155">
        <v>1.81</v>
      </c>
      <c r="D2155" s="2">
        <v>45215.577349537038</v>
      </c>
      <c r="E2155" s="3">
        <v>45215</v>
      </c>
      <c r="F2155" t="s">
        <v>1703</v>
      </c>
      <c r="G2155">
        <v>1.29</v>
      </c>
    </row>
    <row r="2156" spans="1:7" x14ac:dyDescent="0.25">
      <c r="A2156" s="2">
        <v>45215.745405092603</v>
      </c>
      <c r="B2156">
        <v>0.91</v>
      </c>
      <c r="C2156">
        <v>0.91</v>
      </c>
      <c r="D2156" s="2">
        <v>45215.578738425917</v>
      </c>
      <c r="E2156" s="3">
        <v>45215</v>
      </c>
      <c r="F2156" t="s">
        <v>1704</v>
      </c>
      <c r="G2156">
        <v>0.91</v>
      </c>
    </row>
    <row r="2157" spans="1:7" x14ac:dyDescent="0.25">
      <c r="A2157" s="2">
        <v>45215.746793981481</v>
      </c>
      <c r="B2157">
        <v>0.76</v>
      </c>
      <c r="C2157">
        <v>1.53</v>
      </c>
      <c r="D2157" s="2">
        <v>45215.580127314817</v>
      </c>
      <c r="E2157" s="3">
        <v>45215</v>
      </c>
      <c r="F2157" t="s">
        <v>8410</v>
      </c>
      <c r="G2157">
        <v>1.145</v>
      </c>
    </row>
    <row r="2158" spans="1:7" x14ac:dyDescent="0.25">
      <c r="A2158" s="2">
        <v>45215.748182870368</v>
      </c>
      <c r="B2158">
        <v>0.96</v>
      </c>
      <c r="C2158">
        <v>1.59</v>
      </c>
      <c r="D2158" s="2">
        <v>45215.581516203703</v>
      </c>
      <c r="E2158" s="3">
        <v>45215</v>
      </c>
      <c r="F2158" t="s">
        <v>1706</v>
      </c>
      <c r="G2158">
        <v>1.2749999999999999</v>
      </c>
    </row>
    <row r="2159" spans="1:7" x14ac:dyDescent="0.25">
      <c r="A2159" s="2">
        <v>45215.749571759261</v>
      </c>
      <c r="B2159">
        <v>1.06</v>
      </c>
      <c r="C2159">
        <v>1.28</v>
      </c>
      <c r="D2159" s="2">
        <v>45215.582905092589</v>
      </c>
      <c r="E2159" s="3">
        <v>45215</v>
      </c>
      <c r="F2159" t="s">
        <v>8411</v>
      </c>
      <c r="G2159">
        <v>1.17</v>
      </c>
    </row>
    <row r="2160" spans="1:7" x14ac:dyDescent="0.25">
      <c r="A2160" s="2">
        <v>45215.750960648147</v>
      </c>
      <c r="B2160">
        <v>0.67</v>
      </c>
      <c r="C2160">
        <v>1.67</v>
      </c>
      <c r="D2160" s="2">
        <v>45215.584293981483</v>
      </c>
      <c r="E2160" s="3">
        <v>45215</v>
      </c>
      <c r="F2160" t="s">
        <v>8412</v>
      </c>
      <c r="G2160">
        <v>1.17</v>
      </c>
    </row>
    <row r="2161" spans="1:7" x14ac:dyDescent="0.25">
      <c r="A2161" s="2">
        <v>45215.752349537041</v>
      </c>
      <c r="B2161">
        <v>0.59</v>
      </c>
      <c r="C2161">
        <v>1.57</v>
      </c>
      <c r="D2161" s="2">
        <v>45215.585682870369</v>
      </c>
      <c r="E2161" s="3">
        <v>45215</v>
      </c>
      <c r="F2161" t="s">
        <v>8413</v>
      </c>
      <c r="G2161">
        <v>1.08</v>
      </c>
    </row>
    <row r="2162" spans="1:7" x14ac:dyDescent="0.25">
      <c r="A2162" s="2">
        <v>45215.753668981481</v>
      </c>
      <c r="B2162">
        <v>1.21</v>
      </c>
      <c r="C2162">
        <v>0.93</v>
      </c>
      <c r="D2162" s="2">
        <v>45215.587002314824</v>
      </c>
      <c r="E2162" s="3">
        <v>45215</v>
      </c>
      <c r="F2162" t="s">
        <v>8414</v>
      </c>
      <c r="G2162">
        <v>1.07</v>
      </c>
    </row>
    <row r="2163" spans="1:7" x14ac:dyDescent="0.25">
      <c r="A2163" s="2">
        <v>45215.755057870367</v>
      </c>
      <c r="B2163">
        <v>0.55000000000000004</v>
      </c>
      <c r="C2163">
        <v>1.47</v>
      </c>
      <c r="D2163" s="2">
        <v>45215.588391203702</v>
      </c>
      <c r="E2163" s="3">
        <v>45215</v>
      </c>
      <c r="F2163" t="s">
        <v>8415</v>
      </c>
      <c r="G2163">
        <v>1.01</v>
      </c>
    </row>
    <row r="2164" spans="1:7" x14ac:dyDescent="0.25">
      <c r="A2164" s="2">
        <v>45215.75644675926</v>
      </c>
      <c r="B2164">
        <v>0.62</v>
      </c>
      <c r="C2164">
        <v>1.46</v>
      </c>
      <c r="D2164" s="2">
        <v>45215.589780092603</v>
      </c>
      <c r="E2164" s="3">
        <v>45215</v>
      </c>
      <c r="F2164" t="s">
        <v>8416</v>
      </c>
      <c r="G2164">
        <v>1.04</v>
      </c>
    </row>
    <row r="2165" spans="1:7" x14ac:dyDescent="0.25">
      <c r="A2165" s="2">
        <v>45215.757835648154</v>
      </c>
      <c r="B2165">
        <v>0.85</v>
      </c>
      <c r="C2165">
        <v>1.1399999999999999</v>
      </c>
      <c r="D2165" s="2">
        <v>45215.591168981482</v>
      </c>
      <c r="E2165" s="3">
        <v>45215</v>
      </c>
      <c r="F2165" t="s">
        <v>8417</v>
      </c>
      <c r="G2165">
        <v>0.99499999999999988</v>
      </c>
    </row>
    <row r="2166" spans="1:7" x14ac:dyDescent="0.25">
      <c r="A2166" s="2">
        <v>45215.75922453704</v>
      </c>
      <c r="B2166">
        <v>0.79</v>
      </c>
      <c r="C2166">
        <v>1.17</v>
      </c>
      <c r="D2166" s="2">
        <v>45215.592557870368</v>
      </c>
      <c r="E2166" s="3">
        <v>45215</v>
      </c>
      <c r="F2166" t="s">
        <v>8418</v>
      </c>
      <c r="G2166">
        <v>0.98</v>
      </c>
    </row>
    <row r="2167" spans="1:7" x14ac:dyDescent="0.25">
      <c r="A2167" s="2">
        <v>45215.760613425933</v>
      </c>
      <c r="B2167">
        <v>0.8</v>
      </c>
      <c r="C2167">
        <v>1.07</v>
      </c>
      <c r="D2167" s="2">
        <v>45215.593946759262</v>
      </c>
      <c r="E2167" s="3">
        <v>45215</v>
      </c>
      <c r="F2167" t="s">
        <v>8419</v>
      </c>
      <c r="G2167">
        <v>0.93500000000000005</v>
      </c>
    </row>
    <row r="2168" spans="1:7" x14ac:dyDescent="0.25">
      <c r="A2168" s="2">
        <v>45215.762002314812</v>
      </c>
      <c r="B2168">
        <v>0.8</v>
      </c>
      <c r="C2168">
        <v>1.1499999999999999</v>
      </c>
      <c r="D2168" s="2">
        <v>45215.595335648148</v>
      </c>
      <c r="E2168" s="3">
        <v>45215</v>
      </c>
      <c r="F2168" t="s">
        <v>8420</v>
      </c>
      <c r="G2168">
        <v>0.97499999999999998</v>
      </c>
    </row>
    <row r="2169" spans="1:7" x14ac:dyDescent="0.25">
      <c r="A2169" s="2">
        <v>45215.763391203713</v>
      </c>
      <c r="B2169">
        <v>0.71</v>
      </c>
      <c r="C2169">
        <v>0.95</v>
      </c>
      <c r="D2169" s="2">
        <v>45215.596724537027</v>
      </c>
      <c r="E2169" s="3">
        <v>45215</v>
      </c>
      <c r="F2169" t="s">
        <v>8421</v>
      </c>
      <c r="G2169">
        <v>0.83</v>
      </c>
    </row>
    <row r="2170" spans="1:7" x14ac:dyDescent="0.25">
      <c r="A2170" s="2">
        <v>45215.764780092592</v>
      </c>
      <c r="B2170">
        <v>0.51</v>
      </c>
      <c r="C2170">
        <v>1.1200000000000001</v>
      </c>
      <c r="D2170" s="2">
        <v>45215.598113425927</v>
      </c>
      <c r="E2170" s="3">
        <v>45215</v>
      </c>
      <c r="F2170" t="s">
        <v>8422</v>
      </c>
      <c r="G2170">
        <v>0.81500000000000006</v>
      </c>
    </row>
    <row r="2171" spans="1:7" x14ac:dyDescent="0.25">
      <c r="A2171" s="2">
        <v>45215.766168981478</v>
      </c>
      <c r="B2171">
        <v>0.34</v>
      </c>
      <c r="C2171">
        <v>1.43</v>
      </c>
      <c r="D2171" s="2">
        <v>45215.599502314813</v>
      </c>
      <c r="E2171" s="3">
        <v>45215</v>
      </c>
      <c r="F2171" t="s">
        <v>8423</v>
      </c>
      <c r="G2171">
        <v>0.88500000000000001</v>
      </c>
    </row>
    <row r="2172" spans="1:7" x14ac:dyDescent="0.25">
      <c r="A2172" s="2">
        <v>45215.767476851863</v>
      </c>
      <c r="B2172">
        <v>0.79</v>
      </c>
      <c r="C2172">
        <v>1.35</v>
      </c>
      <c r="D2172" s="2">
        <v>45215.600810185177</v>
      </c>
      <c r="E2172" s="3">
        <v>45215</v>
      </c>
      <c r="F2172" t="s">
        <v>8424</v>
      </c>
      <c r="G2172">
        <v>1.07</v>
      </c>
    </row>
    <row r="2173" spans="1:7" x14ac:dyDescent="0.25">
      <c r="A2173" s="2">
        <v>45215.768865740742</v>
      </c>
      <c r="B2173">
        <v>1.07</v>
      </c>
      <c r="C2173">
        <v>1.19</v>
      </c>
      <c r="D2173" s="2">
        <v>45215.602199074077</v>
      </c>
      <c r="E2173" s="3">
        <v>45215</v>
      </c>
      <c r="F2173" t="s">
        <v>8425</v>
      </c>
      <c r="G2173">
        <v>1.1299999999999999</v>
      </c>
    </row>
    <row r="2174" spans="1:7" x14ac:dyDescent="0.25">
      <c r="A2174" s="2">
        <v>45215.770254629628</v>
      </c>
      <c r="B2174">
        <v>0.59</v>
      </c>
      <c r="C2174">
        <v>0.83</v>
      </c>
      <c r="D2174" s="2">
        <v>45215.603587962964</v>
      </c>
      <c r="E2174" s="3">
        <v>45215</v>
      </c>
      <c r="F2174" t="s">
        <v>8426</v>
      </c>
      <c r="G2174">
        <v>0.71</v>
      </c>
    </row>
    <row r="2175" spans="1:7" x14ac:dyDescent="0.25">
      <c r="A2175" s="2">
        <v>45215.771643518521</v>
      </c>
      <c r="B2175">
        <v>0.65</v>
      </c>
      <c r="C2175">
        <v>1.27</v>
      </c>
      <c r="D2175" s="2">
        <v>45215.60497685185</v>
      </c>
      <c r="E2175" s="3">
        <v>45215</v>
      </c>
      <c r="F2175" t="s">
        <v>8427</v>
      </c>
      <c r="G2175">
        <v>0.96</v>
      </c>
    </row>
    <row r="2176" spans="1:7" x14ac:dyDescent="0.25">
      <c r="A2176" s="2">
        <v>45215.773032407407</v>
      </c>
      <c r="B2176">
        <v>0.77</v>
      </c>
      <c r="C2176">
        <v>0.89</v>
      </c>
      <c r="D2176" s="2">
        <v>45215.606365740743</v>
      </c>
      <c r="E2176" s="3">
        <v>45215</v>
      </c>
      <c r="F2176" t="s">
        <v>8428</v>
      </c>
      <c r="G2176">
        <v>0.83000000000000007</v>
      </c>
    </row>
    <row r="2177" spans="1:7" x14ac:dyDescent="0.25">
      <c r="A2177" s="2">
        <v>45215.774421296293</v>
      </c>
      <c r="B2177">
        <v>1.04</v>
      </c>
      <c r="C2177">
        <v>1.65</v>
      </c>
      <c r="D2177" s="2">
        <v>45215.607754629629</v>
      </c>
      <c r="E2177" s="3">
        <v>45215</v>
      </c>
      <c r="F2177" t="s">
        <v>8429</v>
      </c>
      <c r="G2177">
        <v>1.345</v>
      </c>
    </row>
    <row r="2178" spans="1:7" x14ac:dyDescent="0.25">
      <c r="A2178" s="2">
        <v>45215.775810185187</v>
      </c>
      <c r="B2178">
        <v>0.85</v>
      </c>
      <c r="C2178">
        <v>1.19</v>
      </c>
      <c r="D2178" s="2">
        <v>45215.609143518523</v>
      </c>
      <c r="E2178" s="3">
        <v>45215</v>
      </c>
      <c r="F2178" t="s">
        <v>8430</v>
      </c>
      <c r="G2178">
        <v>1.02</v>
      </c>
    </row>
    <row r="2179" spans="1:7" x14ac:dyDescent="0.25">
      <c r="A2179" s="2">
        <v>45215.777199074073</v>
      </c>
      <c r="B2179">
        <v>0.9</v>
      </c>
      <c r="C2179">
        <v>1.23</v>
      </c>
      <c r="D2179" s="2">
        <v>45215.610532407409</v>
      </c>
      <c r="E2179" s="3">
        <v>45215</v>
      </c>
      <c r="F2179" t="s">
        <v>8431</v>
      </c>
      <c r="G2179">
        <v>1.0649999999999999</v>
      </c>
    </row>
    <row r="2180" spans="1:7" x14ac:dyDescent="0.25">
      <c r="A2180" s="2">
        <v>45215.778587962966</v>
      </c>
      <c r="B2180">
        <v>0.73</v>
      </c>
      <c r="C2180">
        <v>1.33</v>
      </c>
      <c r="D2180" s="2">
        <v>45215.611921296288</v>
      </c>
      <c r="E2180" s="3">
        <v>45215</v>
      </c>
      <c r="F2180" t="s">
        <v>8432</v>
      </c>
      <c r="G2180">
        <v>1.03</v>
      </c>
    </row>
    <row r="2181" spans="1:7" x14ac:dyDescent="0.25">
      <c r="A2181" s="2">
        <v>45215.779976851853</v>
      </c>
      <c r="B2181">
        <v>0.96</v>
      </c>
      <c r="C2181">
        <v>1.26</v>
      </c>
      <c r="D2181" s="2">
        <v>45215.613310185188</v>
      </c>
      <c r="E2181" s="3">
        <v>45215</v>
      </c>
      <c r="F2181" t="s">
        <v>8433</v>
      </c>
      <c r="G2181">
        <v>1.1100000000000001</v>
      </c>
    </row>
    <row r="2182" spans="1:7" x14ac:dyDescent="0.25">
      <c r="A2182" s="2">
        <v>45215.7812962963</v>
      </c>
      <c r="B2182">
        <v>0.72</v>
      </c>
      <c r="C2182">
        <v>1.2</v>
      </c>
      <c r="D2182" s="2">
        <v>45215.614629629628</v>
      </c>
      <c r="E2182" s="3">
        <v>45215</v>
      </c>
      <c r="F2182" t="s">
        <v>3125</v>
      </c>
      <c r="G2182">
        <v>0.96</v>
      </c>
    </row>
    <row r="2183" spans="1:7" x14ac:dyDescent="0.25">
      <c r="A2183" s="2">
        <v>45215.782685185193</v>
      </c>
      <c r="B2183">
        <v>0.91</v>
      </c>
      <c r="C2183">
        <v>1.23</v>
      </c>
      <c r="D2183" s="2">
        <v>45215.616018518522</v>
      </c>
      <c r="E2183" s="3">
        <v>45215</v>
      </c>
      <c r="F2183" t="s">
        <v>8434</v>
      </c>
      <c r="G2183">
        <v>1.07</v>
      </c>
    </row>
    <row r="2184" spans="1:7" x14ac:dyDescent="0.25">
      <c r="A2184" s="2">
        <v>45215.784074074072</v>
      </c>
      <c r="B2184">
        <v>0.8</v>
      </c>
      <c r="C2184">
        <v>1.33</v>
      </c>
      <c r="D2184" s="2">
        <v>45215.617407407408</v>
      </c>
      <c r="E2184" s="3">
        <v>45215</v>
      </c>
      <c r="F2184" t="s">
        <v>8435</v>
      </c>
      <c r="G2184">
        <v>1.0649999999999999</v>
      </c>
    </row>
    <row r="2185" spans="1:7" x14ac:dyDescent="0.25">
      <c r="A2185" s="2">
        <v>45215.785462962973</v>
      </c>
      <c r="B2185">
        <v>1.08</v>
      </c>
      <c r="C2185">
        <v>1.69</v>
      </c>
      <c r="D2185" s="2">
        <v>45215.618796296287</v>
      </c>
      <c r="E2185" s="3">
        <v>45215</v>
      </c>
      <c r="F2185" t="s">
        <v>3128</v>
      </c>
      <c r="G2185">
        <v>1.385</v>
      </c>
    </row>
    <row r="2186" spans="1:7" x14ac:dyDescent="0.25">
      <c r="A2186" s="2">
        <v>45215.786851851852</v>
      </c>
      <c r="B2186">
        <v>0.76</v>
      </c>
      <c r="C2186">
        <v>1.36</v>
      </c>
      <c r="D2186" s="2">
        <v>45215.620185185187</v>
      </c>
      <c r="E2186" s="3">
        <v>45215</v>
      </c>
      <c r="F2186" t="s">
        <v>3129</v>
      </c>
      <c r="G2186">
        <v>1.06</v>
      </c>
    </row>
    <row r="2187" spans="1:7" x14ac:dyDescent="0.25">
      <c r="A2187" s="2">
        <v>45215.788240740738</v>
      </c>
      <c r="B2187">
        <v>0.91</v>
      </c>
      <c r="C2187">
        <v>0.71</v>
      </c>
      <c r="D2187" s="2">
        <v>45215.621574074074</v>
      </c>
      <c r="E2187" s="3">
        <v>45215</v>
      </c>
      <c r="F2187" t="s">
        <v>8436</v>
      </c>
      <c r="G2187">
        <v>0.81</v>
      </c>
    </row>
    <row r="2188" spans="1:7" x14ac:dyDescent="0.25">
      <c r="A2188" s="2">
        <v>45215.789629629631</v>
      </c>
      <c r="B2188">
        <v>0.79</v>
      </c>
      <c r="C2188">
        <v>1.1200000000000001</v>
      </c>
      <c r="D2188" s="2">
        <v>45215.62296296296</v>
      </c>
      <c r="E2188" s="3">
        <v>45215</v>
      </c>
      <c r="F2188" t="s">
        <v>8437</v>
      </c>
      <c r="G2188">
        <v>0.95500000000000007</v>
      </c>
    </row>
    <row r="2189" spans="1:7" x14ac:dyDescent="0.25">
      <c r="A2189" s="2">
        <v>45215.791018518517</v>
      </c>
      <c r="B2189">
        <v>0.85</v>
      </c>
      <c r="C2189">
        <v>0.9</v>
      </c>
      <c r="D2189" s="2">
        <v>45215.624351851853</v>
      </c>
      <c r="E2189" s="3">
        <v>45215</v>
      </c>
      <c r="F2189" t="s">
        <v>8438</v>
      </c>
      <c r="G2189">
        <v>0.875</v>
      </c>
    </row>
    <row r="2190" spans="1:7" x14ac:dyDescent="0.25">
      <c r="A2190" s="2">
        <v>45215.792407407411</v>
      </c>
      <c r="B2190">
        <v>0.8</v>
      </c>
      <c r="C2190">
        <v>1.26</v>
      </c>
      <c r="D2190" s="2">
        <v>45215.625740740739</v>
      </c>
      <c r="E2190" s="3">
        <v>45215</v>
      </c>
      <c r="F2190" t="s">
        <v>8439</v>
      </c>
      <c r="G2190">
        <v>1.03</v>
      </c>
    </row>
    <row r="2191" spans="1:7" x14ac:dyDescent="0.25">
      <c r="A2191" s="2">
        <v>45215.793796296297</v>
      </c>
      <c r="B2191">
        <v>0.75</v>
      </c>
      <c r="C2191">
        <v>1.57</v>
      </c>
      <c r="D2191" s="2">
        <v>45215.627129629633</v>
      </c>
      <c r="E2191" s="3">
        <v>45215</v>
      </c>
      <c r="F2191" t="s">
        <v>8440</v>
      </c>
      <c r="G2191">
        <v>1.1599999999999999</v>
      </c>
    </row>
    <row r="2192" spans="1:7" x14ac:dyDescent="0.25">
      <c r="A2192" s="2">
        <v>45215.795115740737</v>
      </c>
      <c r="B2192">
        <v>0.77</v>
      </c>
      <c r="C2192">
        <v>1.02</v>
      </c>
      <c r="D2192" s="2">
        <v>45215.628449074073</v>
      </c>
      <c r="E2192" s="3">
        <v>45215</v>
      </c>
      <c r="F2192" t="s">
        <v>8441</v>
      </c>
      <c r="G2192">
        <v>0.89500000000000002</v>
      </c>
    </row>
    <row r="2193" spans="1:7" x14ac:dyDescent="0.25">
      <c r="A2193" s="2">
        <v>45215.79650462963</v>
      </c>
      <c r="B2193">
        <v>0.69</v>
      </c>
      <c r="C2193">
        <v>1.5</v>
      </c>
      <c r="D2193" s="2">
        <v>45215.629837962973</v>
      </c>
      <c r="E2193" s="3">
        <v>45215</v>
      </c>
      <c r="F2193" t="s">
        <v>8442</v>
      </c>
      <c r="G2193">
        <v>1.095</v>
      </c>
    </row>
    <row r="2194" spans="1:7" x14ac:dyDescent="0.25">
      <c r="A2194" s="2">
        <v>45215.797893518517</v>
      </c>
      <c r="B2194">
        <v>0.6</v>
      </c>
      <c r="C2194">
        <v>1.22</v>
      </c>
      <c r="D2194" s="2">
        <v>45215.631226851852</v>
      </c>
      <c r="E2194" s="3">
        <v>45215</v>
      </c>
      <c r="F2194" t="s">
        <v>8443</v>
      </c>
      <c r="G2194">
        <v>0.90999999999999992</v>
      </c>
    </row>
    <row r="2195" spans="1:7" x14ac:dyDescent="0.25">
      <c r="A2195" s="2">
        <v>45215.79928240741</v>
      </c>
      <c r="B2195">
        <v>0.77</v>
      </c>
      <c r="C2195">
        <v>0.9</v>
      </c>
      <c r="D2195" s="2">
        <v>45215.632615740738</v>
      </c>
      <c r="E2195" s="3">
        <v>45215</v>
      </c>
      <c r="F2195" t="s">
        <v>8444</v>
      </c>
      <c r="G2195">
        <v>0.83499999999999996</v>
      </c>
    </row>
    <row r="2196" spans="1:7" x14ac:dyDescent="0.25">
      <c r="A2196" s="2">
        <v>45215.800671296303</v>
      </c>
      <c r="B2196">
        <v>0.86</v>
      </c>
      <c r="C2196">
        <v>0.81</v>
      </c>
      <c r="D2196" s="2">
        <v>45215.634004629632</v>
      </c>
      <c r="E2196" s="3">
        <v>45215</v>
      </c>
      <c r="F2196" t="s">
        <v>8445</v>
      </c>
      <c r="G2196">
        <v>0.83499999999999996</v>
      </c>
    </row>
    <row r="2197" spans="1:7" x14ac:dyDescent="0.25">
      <c r="A2197" s="2">
        <v>45215.802060185182</v>
      </c>
      <c r="B2197">
        <v>0.75</v>
      </c>
      <c r="C2197">
        <v>1.05</v>
      </c>
      <c r="D2197" s="2">
        <v>45215.635393518518</v>
      </c>
      <c r="E2197" s="3">
        <v>45215</v>
      </c>
      <c r="F2197" t="s">
        <v>8446</v>
      </c>
      <c r="G2197">
        <v>0.9</v>
      </c>
    </row>
    <row r="2198" spans="1:7" x14ac:dyDescent="0.25">
      <c r="A2198" s="2">
        <v>45215.803449074083</v>
      </c>
      <c r="B2198">
        <v>0.54</v>
      </c>
      <c r="C2198">
        <v>0.56000000000000005</v>
      </c>
      <c r="D2198" s="2">
        <v>45215.636782407397</v>
      </c>
      <c r="E2198" s="3">
        <v>45215</v>
      </c>
      <c r="F2198" t="s">
        <v>8447</v>
      </c>
      <c r="G2198">
        <v>0.55000000000000004</v>
      </c>
    </row>
    <row r="2199" spans="1:7" x14ac:dyDescent="0.25">
      <c r="A2199" s="2">
        <v>45215.804837962962</v>
      </c>
      <c r="B2199">
        <v>0.6</v>
      </c>
      <c r="C2199">
        <v>1.24</v>
      </c>
      <c r="D2199" s="2">
        <v>45215.638171296298</v>
      </c>
      <c r="E2199" s="3">
        <v>45215</v>
      </c>
      <c r="F2199" t="s">
        <v>8448</v>
      </c>
      <c r="G2199">
        <v>0.91999999999999993</v>
      </c>
    </row>
    <row r="2200" spans="1:7" x14ac:dyDescent="0.25">
      <c r="A2200" s="2">
        <v>45215.806226851862</v>
      </c>
      <c r="B2200">
        <v>0.65</v>
      </c>
      <c r="C2200">
        <v>1</v>
      </c>
      <c r="D2200" s="2">
        <v>45215.639560185176</v>
      </c>
      <c r="E2200" s="3">
        <v>45215</v>
      </c>
      <c r="F2200" t="s">
        <v>8449</v>
      </c>
      <c r="G2200">
        <v>0.82499999999999996</v>
      </c>
    </row>
    <row r="2201" spans="1:7" x14ac:dyDescent="0.25">
      <c r="A2201" s="2">
        <v>45215.807615740741</v>
      </c>
      <c r="B2201">
        <v>0.89</v>
      </c>
      <c r="C2201">
        <v>0.79</v>
      </c>
      <c r="D2201" s="2">
        <v>45215.640949074077</v>
      </c>
      <c r="E2201" s="3">
        <v>45215</v>
      </c>
      <c r="F2201" t="s">
        <v>8450</v>
      </c>
      <c r="G2201">
        <v>0.84000000000000008</v>
      </c>
    </row>
    <row r="2202" spans="1:7" x14ac:dyDescent="0.25">
      <c r="A2202" s="2">
        <v>45215.808912037042</v>
      </c>
      <c r="B2202">
        <v>0.56000000000000005</v>
      </c>
      <c r="C2202">
        <v>0.86</v>
      </c>
      <c r="D2202" s="2">
        <v>45215.642245370371</v>
      </c>
      <c r="E2202" s="3">
        <v>45215</v>
      </c>
      <c r="F2202" t="s">
        <v>8451</v>
      </c>
      <c r="G2202">
        <v>0.71</v>
      </c>
    </row>
    <row r="2203" spans="1:7" x14ac:dyDescent="0.25">
      <c r="A2203" s="2">
        <v>45215.810300925928</v>
      </c>
      <c r="B2203">
        <v>0.59</v>
      </c>
      <c r="C2203">
        <v>1.19</v>
      </c>
      <c r="D2203" s="2">
        <v>45215.643634259257</v>
      </c>
      <c r="E2203" s="3">
        <v>45215</v>
      </c>
      <c r="F2203" t="s">
        <v>8452</v>
      </c>
      <c r="G2203">
        <v>0.8899999999999999</v>
      </c>
    </row>
    <row r="2204" spans="1:7" x14ac:dyDescent="0.25">
      <c r="A2204" s="2">
        <v>45215.811689814807</v>
      </c>
      <c r="B2204">
        <v>0.65</v>
      </c>
      <c r="C2204">
        <v>0.97</v>
      </c>
      <c r="D2204" s="2">
        <v>45215.64502314815</v>
      </c>
      <c r="E2204" s="3">
        <v>45215</v>
      </c>
      <c r="F2204" t="s">
        <v>8453</v>
      </c>
      <c r="G2204">
        <v>0.81</v>
      </c>
    </row>
    <row r="2205" spans="1:7" x14ac:dyDescent="0.25">
      <c r="A2205" s="2">
        <v>45215.813078703701</v>
      </c>
      <c r="B2205">
        <v>0.74</v>
      </c>
      <c r="C2205">
        <v>0.41</v>
      </c>
      <c r="D2205" s="2">
        <v>45215.646412037036</v>
      </c>
      <c r="E2205" s="3">
        <v>45215</v>
      </c>
      <c r="F2205" t="s">
        <v>8454</v>
      </c>
      <c r="G2205">
        <v>0.57499999999999996</v>
      </c>
    </row>
    <row r="2206" spans="1:7" x14ac:dyDescent="0.25">
      <c r="A2206" s="2">
        <v>45215.814467592587</v>
      </c>
      <c r="B2206">
        <v>0.65</v>
      </c>
      <c r="C2206">
        <v>1.07</v>
      </c>
      <c r="D2206" s="2">
        <v>45215.647800925923</v>
      </c>
      <c r="E2206" s="3">
        <v>45215</v>
      </c>
      <c r="F2206" t="s">
        <v>8455</v>
      </c>
      <c r="G2206">
        <v>0.8600000000000001</v>
      </c>
    </row>
    <row r="2207" spans="1:7" x14ac:dyDescent="0.25">
      <c r="A2207" s="2">
        <v>45215.81585648148</v>
      </c>
      <c r="B2207">
        <v>1.02</v>
      </c>
      <c r="C2207">
        <v>0.56999999999999995</v>
      </c>
      <c r="D2207" s="2">
        <v>45215.649189814823</v>
      </c>
      <c r="E2207" s="3">
        <v>45215</v>
      </c>
      <c r="F2207" t="s">
        <v>8456</v>
      </c>
      <c r="G2207">
        <v>0.79499999999999993</v>
      </c>
    </row>
    <row r="2208" spans="1:7" x14ac:dyDescent="0.25">
      <c r="A2208" s="2">
        <v>45215.817245370366</v>
      </c>
      <c r="B2208">
        <v>1.04</v>
      </c>
      <c r="C2208">
        <v>0.91</v>
      </c>
      <c r="D2208" s="2">
        <v>45215.650578703702</v>
      </c>
      <c r="E2208" s="3">
        <v>45215</v>
      </c>
      <c r="F2208" t="s">
        <v>8457</v>
      </c>
      <c r="G2208">
        <v>0.97500000000000009</v>
      </c>
    </row>
    <row r="2209" spans="1:7" x14ac:dyDescent="0.25">
      <c r="A2209" s="2">
        <v>45215.81863425926</v>
      </c>
      <c r="B2209">
        <v>0.81</v>
      </c>
      <c r="C2209">
        <v>0.91</v>
      </c>
      <c r="D2209" s="2">
        <v>45215.651967592603</v>
      </c>
      <c r="E2209" s="3">
        <v>45215</v>
      </c>
      <c r="F2209" t="s">
        <v>8458</v>
      </c>
      <c r="G2209">
        <v>0.8600000000000001</v>
      </c>
    </row>
    <row r="2210" spans="1:7" x14ac:dyDescent="0.25">
      <c r="A2210" s="2">
        <v>45215.820023148153</v>
      </c>
      <c r="B2210">
        <v>0.6</v>
      </c>
      <c r="C2210">
        <v>1.21</v>
      </c>
      <c r="D2210" s="2">
        <v>45215.653356481482</v>
      </c>
      <c r="E2210" s="3">
        <v>45215</v>
      </c>
      <c r="F2210" t="s">
        <v>8459</v>
      </c>
      <c r="G2210">
        <v>0.90500000000000003</v>
      </c>
    </row>
    <row r="2211" spans="1:7" x14ac:dyDescent="0.25">
      <c r="A2211" s="2">
        <v>45215.821412037039</v>
      </c>
      <c r="B2211">
        <v>0.46</v>
      </c>
      <c r="C2211">
        <v>0.77</v>
      </c>
      <c r="D2211" s="2">
        <v>45215.654745370368</v>
      </c>
      <c r="E2211" s="3">
        <v>45215</v>
      </c>
      <c r="F2211" t="s">
        <v>8460</v>
      </c>
      <c r="G2211">
        <v>0.61499999999999999</v>
      </c>
    </row>
    <row r="2212" spans="1:7" x14ac:dyDescent="0.25">
      <c r="A2212" s="2">
        <v>45215.822731481479</v>
      </c>
      <c r="B2212">
        <v>1</v>
      </c>
      <c r="C2212">
        <v>1.44</v>
      </c>
      <c r="D2212" s="2">
        <v>45215.656064814822</v>
      </c>
      <c r="E2212" s="3">
        <v>45215</v>
      </c>
      <c r="F2212" t="s">
        <v>8461</v>
      </c>
      <c r="G2212">
        <v>1.22</v>
      </c>
    </row>
    <row r="2213" spans="1:7" x14ac:dyDescent="0.25">
      <c r="A2213" s="2">
        <v>45215.824120370373</v>
      </c>
      <c r="B2213">
        <v>0.8</v>
      </c>
      <c r="C2213">
        <v>1.02</v>
      </c>
      <c r="D2213" s="2">
        <v>45215.657453703701</v>
      </c>
      <c r="E2213" s="3">
        <v>45215</v>
      </c>
      <c r="F2213" t="s">
        <v>8462</v>
      </c>
      <c r="G2213">
        <v>0.91</v>
      </c>
    </row>
    <row r="2214" spans="1:7" x14ac:dyDescent="0.25">
      <c r="A2214" s="2">
        <v>45215.825509259259</v>
      </c>
      <c r="B2214">
        <v>0.91</v>
      </c>
      <c r="C2214">
        <v>0.73</v>
      </c>
      <c r="D2214" s="2">
        <v>45215.658842592587</v>
      </c>
      <c r="E2214" s="3">
        <v>45215</v>
      </c>
      <c r="F2214" t="s">
        <v>8463</v>
      </c>
      <c r="G2214">
        <v>0.82000000000000006</v>
      </c>
    </row>
    <row r="2215" spans="1:7" x14ac:dyDescent="0.25">
      <c r="A2215" s="2">
        <v>45215.826898148152</v>
      </c>
      <c r="B2215">
        <v>0.62</v>
      </c>
      <c r="C2215">
        <v>0.81</v>
      </c>
      <c r="D2215" s="2">
        <v>45215.660231481481</v>
      </c>
      <c r="E2215" s="3">
        <v>45215</v>
      </c>
      <c r="F2215" t="s">
        <v>8464</v>
      </c>
      <c r="G2215">
        <v>0.71500000000000008</v>
      </c>
    </row>
    <row r="2216" spans="1:7" x14ac:dyDescent="0.25">
      <c r="A2216" s="2">
        <v>45215.828287037039</v>
      </c>
      <c r="B2216">
        <v>0.71</v>
      </c>
      <c r="C2216">
        <v>0.84</v>
      </c>
      <c r="D2216" s="2">
        <v>45215.661620370367</v>
      </c>
      <c r="E2216" s="3">
        <v>45215</v>
      </c>
      <c r="F2216" t="s">
        <v>8465</v>
      </c>
      <c r="G2216">
        <v>0.77499999999999991</v>
      </c>
    </row>
    <row r="2217" spans="1:7" x14ac:dyDescent="0.25">
      <c r="A2217" s="2">
        <v>45215.829675925917</v>
      </c>
      <c r="B2217">
        <v>0.43</v>
      </c>
      <c r="C2217">
        <v>1.61</v>
      </c>
      <c r="D2217" s="2">
        <v>45215.66300925926</v>
      </c>
      <c r="E2217" s="3">
        <v>45215</v>
      </c>
      <c r="F2217" t="s">
        <v>8466</v>
      </c>
      <c r="G2217">
        <v>1.02</v>
      </c>
    </row>
    <row r="2218" spans="1:7" x14ac:dyDescent="0.25">
      <c r="A2218" s="2">
        <v>45215.831064814818</v>
      </c>
      <c r="B2218">
        <v>0.09</v>
      </c>
      <c r="C2218">
        <v>0.53</v>
      </c>
      <c r="D2218" s="2">
        <v>45215.664398148147</v>
      </c>
      <c r="E2218" s="3">
        <v>45215</v>
      </c>
      <c r="F2218" t="s">
        <v>8467</v>
      </c>
      <c r="G2218">
        <v>0.31</v>
      </c>
    </row>
    <row r="2219" spans="1:7" x14ac:dyDescent="0.25">
      <c r="A2219" s="2">
        <v>45215.832453703697</v>
      </c>
      <c r="B2219">
        <v>0.44</v>
      </c>
      <c r="C2219">
        <v>1.21</v>
      </c>
      <c r="D2219" s="2">
        <v>45215.66578703704</v>
      </c>
      <c r="E2219" s="3">
        <v>45215</v>
      </c>
      <c r="F2219" t="s">
        <v>8468</v>
      </c>
      <c r="G2219">
        <v>0.82499999999999996</v>
      </c>
    </row>
    <row r="2220" spans="1:7" x14ac:dyDescent="0.25">
      <c r="A2220" s="2">
        <v>45215.83384259259</v>
      </c>
      <c r="B2220">
        <v>0.52</v>
      </c>
      <c r="C2220">
        <v>0.95</v>
      </c>
      <c r="D2220" s="2">
        <v>45215.667175925933</v>
      </c>
      <c r="E2220" s="3">
        <v>45215</v>
      </c>
      <c r="F2220" t="s">
        <v>8469</v>
      </c>
      <c r="G2220">
        <v>0.73499999999999999</v>
      </c>
    </row>
    <row r="2221" spans="1:7" x14ac:dyDescent="0.25">
      <c r="A2221" s="2">
        <v>45215.835231481477</v>
      </c>
      <c r="B2221">
        <v>1.05</v>
      </c>
      <c r="C2221">
        <v>0.81</v>
      </c>
      <c r="D2221" s="2">
        <v>45215.668564814812</v>
      </c>
      <c r="E2221" s="3">
        <v>45215</v>
      </c>
      <c r="F2221" t="s">
        <v>8470</v>
      </c>
      <c r="G2221">
        <v>0.93</v>
      </c>
    </row>
    <row r="2222" spans="1:7" x14ac:dyDescent="0.25">
      <c r="A2222" s="2">
        <v>45215.836539351847</v>
      </c>
      <c r="B2222">
        <v>0.93</v>
      </c>
      <c r="C2222">
        <v>1.66</v>
      </c>
      <c r="D2222" s="2">
        <v>45215.669872685183</v>
      </c>
      <c r="E2222" s="3">
        <v>45215</v>
      </c>
      <c r="F2222" t="s">
        <v>8471</v>
      </c>
      <c r="G2222">
        <v>1.2949999999999999</v>
      </c>
    </row>
    <row r="2223" spans="1:7" x14ac:dyDescent="0.25">
      <c r="A2223" s="2">
        <v>45215.83792824074</v>
      </c>
      <c r="B2223">
        <v>0.56999999999999995</v>
      </c>
      <c r="C2223">
        <v>1.1100000000000001</v>
      </c>
      <c r="D2223" s="2">
        <v>45215.671261574083</v>
      </c>
      <c r="E2223" s="3">
        <v>45215</v>
      </c>
      <c r="F2223" t="s">
        <v>8472</v>
      </c>
      <c r="G2223">
        <v>0.84000000000000008</v>
      </c>
    </row>
    <row r="2224" spans="1:7" x14ac:dyDescent="0.25">
      <c r="A2224" s="2">
        <v>45215.839317129627</v>
      </c>
      <c r="B2224">
        <v>0.94</v>
      </c>
      <c r="C2224">
        <v>1.05</v>
      </c>
      <c r="D2224" s="2">
        <v>45215.672650462962</v>
      </c>
      <c r="E2224" s="3">
        <v>45215</v>
      </c>
      <c r="F2224" t="s">
        <v>8473</v>
      </c>
      <c r="G2224">
        <v>0.995</v>
      </c>
    </row>
    <row r="2225" spans="1:7" x14ac:dyDescent="0.25">
      <c r="A2225" s="2">
        <v>45215.84070601852</v>
      </c>
      <c r="B2225">
        <v>1.02</v>
      </c>
      <c r="C2225">
        <v>1.71</v>
      </c>
      <c r="D2225" s="2">
        <v>45215.674039351848</v>
      </c>
      <c r="E2225" s="3">
        <v>45215</v>
      </c>
      <c r="F2225" t="s">
        <v>8474</v>
      </c>
      <c r="G2225">
        <v>1.365</v>
      </c>
    </row>
    <row r="2226" spans="1:7" x14ac:dyDescent="0.25">
      <c r="A2226" s="2">
        <v>45215.842094907413</v>
      </c>
      <c r="B2226">
        <v>1.33</v>
      </c>
      <c r="C2226">
        <v>1.43</v>
      </c>
      <c r="D2226" s="2">
        <v>45215.675428240742</v>
      </c>
      <c r="E2226" s="3">
        <v>45215</v>
      </c>
      <c r="F2226" t="s">
        <v>8475</v>
      </c>
      <c r="G2226">
        <v>1.38</v>
      </c>
    </row>
    <row r="2227" spans="1:7" x14ac:dyDescent="0.25">
      <c r="A2227" s="2">
        <v>45215.8434837963</v>
      </c>
      <c r="B2227">
        <v>1.45</v>
      </c>
      <c r="C2227">
        <v>2.1800000000000002</v>
      </c>
      <c r="D2227" s="2">
        <v>45215.676817129628</v>
      </c>
      <c r="E2227" s="3">
        <v>45215</v>
      </c>
      <c r="F2227" t="s">
        <v>8476</v>
      </c>
      <c r="G2227">
        <v>1.8149999999999999</v>
      </c>
    </row>
    <row r="2228" spans="1:7" x14ac:dyDescent="0.25">
      <c r="A2228" s="2">
        <v>45215.844872685193</v>
      </c>
      <c r="B2228">
        <v>0.96</v>
      </c>
      <c r="C2228">
        <v>1.6</v>
      </c>
      <c r="D2228" s="2">
        <v>45215.678206018521</v>
      </c>
      <c r="E2228" s="3">
        <v>45215</v>
      </c>
      <c r="F2228" t="s">
        <v>8477</v>
      </c>
      <c r="G2228">
        <v>1.28</v>
      </c>
    </row>
    <row r="2229" spans="1:7" x14ac:dyDescent="0.25">
      <c r="A2229" s="2">
        <v>45215.846261574072</v>
      </c>
      <c r="B2229">
        <v>1.67</v>
      </c>
      <c r="C2229">
        <v>1.86</v>
      </c>
      <c r="D2229" s="2">
        <v>45215.679594907408</v>
      </c>
      <c r="E2229" s="3">
        <v>45215</v>
      </c>
      <c r="F2229" t="s">
        <v>8478</v>
      </c>
      <c r="G2229">
        <v>1.7649999999999999</v>
      </c>
    </row>
    <row r="2230" spans="1:7" x14ac:dyDescent="0.25">
      <c r="A2230" s="2">
        <v>45215.847650462973</v>
      </c>
      <c r="B2230">
        <v>1.59</v>
      </c>
      <c r="C2230">
        <v>2.16</v>
      </c>
      <c r="D2230" s="2">
        <v>45215.680983796286</v>
      </c>
      <c r="E2230" s="3">
        <v>45215</v>
      </c>
      <c r="F2230" t="s">
        <v>8479</v>
      </c>
      <c r="G2230">
        <v>1.875</v>
      </c>
    </row>
    <row r="2231" spans="1:7" x14ac:dyDescent="0.25">
      <c r="A2231" s="2">
        <v>45215.849039351851</v>
      </c>
      <c r="B2231">
        <v>1.62</v>
      </c>
      <c r="C2231">
        <v>2.52</v>
      </c>
      <c r="D2231" s="2">
        <v>45215.682372685187</v>
      </c>
      <c r="E2231" s="3">
        <v>45215</v>
      </c>
      <c r="F2231" t="s">
        <v>8480</v>
      </c>
      <c r="G2231">
        <v>2.0699999999999998</v>
      </c>
    </row>
    <row r="2232" spans="1:7" x14ac:dyDescent="0.25">
      <c r="A2232" s="2">
        <v>45215.850358796299</v>
      </c>
      <c r="B2232">
        <v>1.1399999999999999</v>
      </c>
      <c r="C2232">
        <v>2.0499999999999998</v>
      </c>
      <c r="D2232" s="2">
        <v>45215.683692129627</v>
      </c>
      <c r="E2232" s="3">
        <v>45215</v>
      </c>
      <c r="F2232" t="s">
        <v>1080</v>
      </c>
      <c r="G2232">
        <v>1.595</v>
      </c>
    </row>
    <row r="2233" spans="1:7" x14ac:dyDescent="0.25">
      <c r="A2233" s="2">
        <v>45215.851747685178</v>
      </c>
      <c r="B2233">
        <v>2.17</v>
      </c>
      <c r="C2233">
        <v>2.68</v>
      </c>
      <c r="D2233" s="2">
        <v>45215.685081018521</v>
      </c>
      <c r="E2233" s="3">
        <v>45215</v>
      </c>
      <c r="F2233" t="s">
        <v>1081</v>
      </c>
      <c r="G2233">
        <v>2.4249999999999998</v>
      </c>
    </row>
    <row r="2234" spans="1:7" x14ac:dyDescent="0.25">
      <c r="A2234" s="2">
        <v>45215.853136574071</v>
      </c>
      <c r="B2234">
        <v>1.61</v>
      </c>
      <c r="C2234">
        <v>2.38</v>
      </c>
      <c r="D2234" s="2">
        <v>45215.686469907407</v>
      </c>
      <c r="E2234" s="3">
        <v>45215</v>
      </c>
      <c r="F2234" t="s">
        <v>8481</v>
      </c>
      <c r="G2234">
        <v>1.9950000000000001</v>
      </c>
    </row>
    <row r="2235" spans="1:7" x14ac:dyDescent="0.25">
      <c r="A2235" s="2">
        <v>45215.854525462957</v>
      </c>
      <c r="B2235">
        <v>2.17</v>
      </c>
      <c r="C2235">
        <v>2.8</v>
      </c>
      <c r="D2235" s="2">
        <v>45215.687858796293</v>
      </c>
      <c r="E2235" s="3">
        <v>45215</v>
      </c>
      <c r="F2235" t="s">
        <v>8482</v>
      </c>
      <c r="G2235">
        <v>2.4849999999999999</v>
      </c>
    </row>
    <row r="2236" spans="1:7" x14ac:dyDescent="0.25">
      <c r="A2236" s="2">
        <v>45215.855914351851</v>
      </c>
      <c r="B2236">
        <v>1.86</v>
      </c>
      <c r="C2236">
        <v>2.66</v>
      </c>
      <c r="D2236" s="2">
        <v>45215.689247685194</v>
      </c>
      <c r="E2236" s="3">
        <v>45215</v>
      </c>
      <c r="F2236" t="s">
        <v>8483</v>
      </c>
      <c r="G2236">
        <v>2.2599999999999998</v>
      </c>
    </row>
    <row r="2237" spans="1:7" x14ac:dyDescent="0.25">
      <c r="A2237" s="2">
        <v>45215.857303240737</v>
      </c>
      <c r="B2237">
        <v>1.65</v>
      </c>
      <c r="C2237">
        <v>2.27</v>
      </c>
      <c r="D2237" s="2">
        <v>45215.690636574072</v>
      </c>
      <c r="E2237" s="3">
        <v>45215</v>
      </c>
      <c r="F2237" t="s">
        <v>8484</v>
      </c>
      <c r="G2237">
        <v>1.96</v>
      </c>
    </row>
    <row r="2238" spans="1:7" x14ac:dyDescent="0.25">
      <c r="A2238" s="2">
        <v>45215.85869212963</v>
      </c>
      <c r="B2238">
        <v>1.81</v>
      </c>
      <c r="C2238">
        <v>2.36</v>
      </c>
      <c r="D2238" s="2">
        <v>45215.692025462973</v>
      </c>
      <c r="E2238" s="3">
        <v>45215</v>
      </c>
      <c r="F2238" t="s">
        <v>8485</v>
      </c>
      <c r="G2238">
        <v>2.085</v>
      </c>
    </row>
    <row r="2239" spans="1:7" x14ac:dyDescent="0.25">
      <c r="A2239" s="2">
        <v>45215.860081018523</v>
      </c>
      <c r="B2239">
        <v>1.58</v>
      </c>
      <c r="C2239">
        <v>2.15</v>
      </c>
      <c r="D2239" s="2">
        <v>45215.693414351852</v>
      </c>
      <c r="E2239" s="3">
        <v>45215</v>
      </c>
      <c r="F2239" t="s">
        <v>8486</v>
      </c>
      <c r="G2239">
        <v>1.865</v>
      </c>
    </row>
    <row r="2240" spans="1:7" x14ac:dyDescent="0.25">
      <c r="A2240" s="2">
        <v>45215.86146990741</v>
      </c>
      <c r="B2240">
        <v>1.61</v>
      </c>
      <c r="C2240">
        <v>3.02</v>
      </c>
      <c r="D2240" s="2">
        <v>45215.694803240738</v>
      </c>
      <c r="E2240" s="3">
        <v>45215</v>
      </c>
      <c r="F2240" t="s">
        <v>8487</v>
      </c>
      <c r="G2240">
        <v>2.3149999999999999</v>
      </c>
    </row>
    <row r="2241" spans="1:7" x14ac:dyDescent="0.25">
      <c r="A2241" s="2">
        <v>45215.862858796303</v>
      </c>
      <c r="B2241">
        <v>1.72</v>
      </c>
      <c r="C2241">
        <v>2.7</v>
      </c>
      <c r="D2241" s="2">
        <v>45215.696192129632</v>
      </c>
      <c r="E2241" s="3">
        <v>45215</v>
      </c>
      <c r="F2241" t="s">
        <v>8488</v>
      </c>
      <c r="G2241">
        <v>2.21</v>
      </c>
    </row>
    <row r="2242" spans="1:7" x14ac:dyDescent="0.25">
      <c r="A2242" s="2">
        <v>45215.864166666674</v>
      </c>
      <c r="B2242">
        <v>1.81</v>
      </c>
      <c r="C2242">
        <v>1.86</v>
      </c>
      <c r="D2242" s="2">
        <v>45215.697500000002</v>
      </c>
      <c r="E2242" s="3">
        <v>45215</v>
      </c>
      <c r="F2242" t="s">
        <v>3184</v>
      </c>
      <c r="G2242">
        <v>1.835</v>
      </c>
    </row>
    <row r="2243" spans="1:7" x14ac:dyDescent="0.25">
      <c r="A2243" s="2">
        <v>45215.865555555552</v>
      </c>
      <c r="B2243">
        <v>2</v>
      </c>
      <c r="C2243">
        <v>2.42</v>
      </c>
      <c r="D2243" s="2">
        <v>45215.698888888888</v>
      </c>
      <c r="E2243" s="3">
        <v>45215</v>
      </c>
      <c r="F2243" t="s">
        <v>8489</v>
      </c>
      <c r="G2243">
        <v>2.21</v>
      </c>
    </row>
    <row r="2244" spans="1:7" x14ac:dyDescent="0.25">
      <c r="A2244" s="2">
        <v>45215.866944444453</v>
      </c>
      <c r="B2244">
        <v>2.0699999999999998</v>
      </c>
      <c r="C2244">
        <v>2.4900000000000002</v>
      </c>
      <c r="D2244" s="2">
        <v>45215.700277777767</v>
      </c>
      <c r="E2244" s="3">
        <v>45215</v>
      </c>
      <c r="F2244" t="s">
        <v>8490</v>
      </c>
      <c r="G2244">
        <v>2.2799999999999998</v>
      </c>
    </row>
    <row r="2245" spans="1:7" x14ac:dyDescent="0.25">
      <c r="A2245" s="2">
        <v>45215.868333333332</v>
      </c>
      <c r="B2245">
        <v>2.04</v>
      </c>
      <c r="C2245">
        <v>2.71</v>
      </c>
      <c r="D2245" s="2">
        <v>45215.701666666668</v>
      </c>
      <c r="E2245" s="3">
        <v>45215</v>
      </c>
      <c r="F2245" t="s">
        <v>8491</v>
      </c>
      <c r="G2245">
        <v>2.375</v>
      </c>
    </row>
    <row r="2246" spans="1:7" x14ac:dyDescent="0.25">
      <c r="A2246" s="2">
        <v>45215.869722222233</v>
      </c>
      <c r="B2246">
        <v>1.96</v>
      </c>
      <c r="C2246">
        <v>1.81</v>
      </c>
      <c r="D2246" s="2">
        <v>45215.703055555547</v>
      </c>
      <c r="E2246" s="3">
        <v>45215</v>
      </c>
      <c r="F2246" t="s">
        <v>8492</v>
      </c>
      <c r="G2246">
        <v>1.885</v>
      </c>
    </row>
    <row r="2247" spans="1:7" x14ac:dyDescent="0.25">
      <c r="A2247" s="2">
        <v>45215.871111111112</v>
      </c>
      <c r="B2247">
        <v>1.83</v>
      </c>
      <c r="C2247">
        <v>1.64</v>
      </c>
      <c r="D2247" s="2">
        <v>45215.704444444447</v>
      </c>
      <c r="E2247" s="3">
        <v>45215</v>
      </c>
      <c r="F2247" t="s">
        <v>8493</v>
      </c>
      <c r="G2247">
        <v>1.7350000000000001</v>
      </c>
    </row>
    <row r="2248" spans="1:7" x14ac:dyDescent="0.25">
      <c r="A2248" s="2">
        <v>45215.872499999998</v>
      </c>
      <c r="B2248">
        <v>1.96</v>
      </c>
      <c r="C2248">
        <v>2.5499999999999998</v>
      </c>
      <c r="D2248" s="2">
        <v>45215.705833333333</v>
      </c>
      <c r="E2248" s="3">
        <v>45215</v>
      </c>
      <c r="F2248" t="s">
        <v>8494</v>
      </c>
      <c r="G2248">
        <v>2.2549999999999999</v>
      </c>
    </row>
    <row r="2249" spans="1:7" x14ac:dyDescent="0.25">
      <c r="A2249" s="2">
        <v>45215.873888888891</v>
      </c>
      <c r="B2249">
        <v>1.56</v>
      </c>
      <c r="C2249">
        <v>2.3199999999999998</v>
      </c>
      <c r="D2249" s="2">
        <v>45215.70722222222</v>
      </c>
      <c r="E2249" s="3">
        <v>45215</v>
      </c>
      <c r="F2249" t="s">
        <v>8495</v>
      </c>
      <c r="G2249">
        <v>1.94</v>
      </c>
    </row>
    <row r="2250" spans="1:7" x14ac:dyDescent="0.25">
      <c r="A2250" s="2">
        <v>45215.875277777777</v>
      </c>
      <c r="B2250">
        <v>1.55</v>
      </c>
      <c r="C2250">
        <v>2.54</v>
      </c>
      <c r="D2250" s="2">
        <v>45215.708611111113</v>
      </c>
      <c r="E2250" s="3">
        <v>45215</v>
      </c>
      <c r="F2250" t="s">
        <v>8496</v>
      </c>
      <c r="G2250">
        <v>2.0449999999999999</v>
      </c>
    </row>
    <row r="2251" spans="1:7" x14ac:dyDescent="0.25">
      <c r="A2251" s="2">
        <v>45215.876666666663</v>
      </c>
      <c r="B2251">
        <v>1.04</v>
      </c>
      <c r="C2251">
        <v>1.8</v>
      </c>
      <c r="D2251" s="2">
        <v>45215.71</v>
      </c>
      <c r="E2251" s="3">
        <v>45215</v>
      </c>
      <c r="F2251" t="s">
        <v>8497</v>
      </c>
      <c r="G2251">
        <v>1.42</v>
      </c>
    </row>
    <row r="2252" spans="1:7" x14ac:dyDescent="0.25">
      <c r="A2252" s="2">
        <v>45215.877974537027</v>
      </c>
      <c r="B2252">
        <v>1.36</v>
      </c>
      <c r="C2252">
        <v>2</v>
      </c>
      <c r="D2252" s="2">
        <v>45215.71130787037</v>
      </c>
      <c r="E2252" s="3">
        <v>45215</v>
      </c>
      <c r="F2252" t="s">
        <v>8498</v>
      </c>
      <c r="G2252">
        <v>1.68</v>
      </c>
    </row>
    <row r="2253" spans="1:7" x14ac:dyDescent="0.25">
      <c r="A2253" s="2">
        <v>45215.879363425927</v>
      </c>
      <c r="B2253">
        <v>1.2</v>
      </c>
      <c r="C2253">
        <v>1.05</v>
      </c>
      <c r="D2253" s="2">
        <v>45215.712696759263</v>
      </c>
      <c r="E2253" s="3">
        <v>45215</v>
      </c>
      <c r="F2253" t="s">
        <v>8499</v>
      </c>
      <c r="G2253">
        <v>1.125</v>
      </c>
    </row>
    <row r="2254" spans="1:7" x14ac:dyDescent="0.25">
      <c r="A2254" s="2">
        <v>45215.880752314813</v>
      </c>
      <c r="B2254">
        <v>1.49</v>
      </c>
      <c r="C2254">
        <v>2.14</v>
      </c>
      <c r="D2254" s="2">
        <v>45215.714085648149</v>
      </c>
      <c r="E2254" s="3">
        <v>45215</v>
      </c>
      <c r="F2254" t="s">
        <v>8500</v>
      </c>
      <c r="G2254">
        <v>1.8149999999999999</v>
      </c>
    </row>
    <row r="2255" spans="1:7" x14ac:dyDescent="0.25">
      <c r="A2255" s="2">
        <v>45215.882141203707</v>
      </c>
      <c r="B2255">
        <v>1.53</v>
      </c>
      <c r="C2255">
        <v>1.1200000000000001</v>
      </c>
      <c r="D2255" s="2">
        <v>45215.715474537043</v>
      </c>
      <c r="E2255" s="3">
        <v>45215</v>
      </c>
      <c r="F2255" t="s">
        <v>8501</v>
      </c>
      <c r="G2255">
        <v>1.325</v>
      </c>
    </row>
    <row r="2256" spans="1:7" x14ac:dyDescent="0.25">
      <c r="A2256" s="2">
        <v>45215.883530092593</v>
      </c>
      <c r="B2256">
        <v>1.1200000000000001</v>
      </c>
      <c r="C2256">
        <v>2.0499999999999998</v>
      </c>
      <c r="D2256" s="2">
        <v>45215.716863425929</v>
      </c>
      <c r="E2256" s="3">
        <v>45215</v>
      </c>
      <c r="F2256" t="s">
        <v>8502</v>
      </c>
      <c r="G2256">
        <v>1.585</v>
      </c>
    </row>
    <row r="2257" spans="1:7" x14ac:dyDescent="0.25">
      <c r="A2257" s="2">
        <v>45215.884918981479</v>
      </c>
      <c r="B2257">
        <v>0.65</v>
      </c>
      <c r="C2257">
        <v>0.88</v>
      </c>
      <c r="D2257" s="2">
        <v>45215.718252314808</v>
      </c>
      <c r="E2257" s="3">
        <v>45215</v>
      </c>
      <c r="F2257" t="s">
        <v>8503</v>
      </c>
      <c r="G2257">
        <v>0.76500000000000001</v>
      </c>
    </row>
    <row r="2258" spans="1:7" x14ac:dyDescent="0.25">
      <c r="A2258" s="2">
        <v>45215.886307870373</v>
      </c>
      <c r="B2258">
        <v>0.78</v>
      </c>
      <c r="C2258">
        <v>1.33</v>
      </c>
      <c r="D2258" s="2">
        <v>45215.719641203701</v>
      </c>
      <c r="E2258" s="3">
        <v>45215</v>
      </c>
      <c r="F2258" t="s">
        <v>8504</v>
      </c>
      <c r="G2258">
        <v>1.0549999999999999</v>
      </c>
    </row>
    <row r="2259" spans="1:7" x14ac:dyDescent="0.25">
      <c r="A2259" s="2">
        <v>45215.887696759259</v>
      </c>
      <c r="B2259">
        <v>0.77</v>
      </c>
      <c r="C2259">
        <v>1.22</v>
      </c>
      <c r="D2259" s="2">
        <v>45215.721030092587</v>
      </c>
      <c r="E2259" s="3">
        <v>45215</v>
      </c>
      <c r="F2259" t="s">
        <v>8505</v>
      </c>
      <c r="G2259">
        <v>0.995</v>
      </c>
    </row>
    <row r="2260" spans="1:7" x14ac:dyDescent="0.25">
      <c r="A2260" s="2">
        <v>45215.889085648138</v>
      </c>
      <c r="B2260">
        <v>1.1299999999999999</v>
      </c>
      <c r="C2260">
        <v>1.6</v>
      </c>
      <c r="D2260" s="2">
        <v>45215.722418981481</v>
      </c>
      <c r="E2260" s="3">
        <v>45215</v>
      </c>
      <c r="F2260" t="s">
        <v>8506</v>
      </c>
      <c r="G2260">
        <v>1.365</v>
      </c>
    </row>
    <row r="2261" spans="1:7" x14ac:dyDescent="0.25">
      <c r="A2261" s="2">
        <v>45215.890474537038</v>
      </c>
      <c r="B2261">
        <v>1.1299999999999999</v>
      </c>
      <c r="C2261">
        <v>1.75</v>
      </c>
      <c r="D2261" s="2">
        <v>45215.723807870367</v>
      </c>
      <c r="E2261" s="3">
        <v>45215</v>
      </c>
      <c r="F2261" t="s">
        <v>8507</v>
      </c>
      <c r="G2261">
        <v>1.44</v>
      </c>
    </row>
    <row r="2262" spans="1:7" x14ac:dyDescent="0.25">
      <c r="A2262" s="2">
        <v>45215.891770833332</v>
      </c>
      <c r="B2262">
        <v>0.79</v>
      </c>
      <c r="C2262">
        <v>1.35</v>
      </c>
      <c r="D2262" s="2">
        <v>45215.725104166668</v>
      </c>
      <c r="E2262" s="3">
        <v>45215</v>
      </c>
      <c r="F2262" t="s">
        <v>8508</v>
      </c>
      <c r="G2262">
        <v>1.07</v>
      </c>
    </row>
    <row r="2263" spans="1:7" x14ac:dyDescent="0.25">
      <c r="A2263" s="2">
        <v>45215.893159722233</v>
      </c>
      <c r="B2263">
        <v>1.06</v>
      </c>
      <c r="C2263">
        <v>1.46</v>
      </c>
      <c r="D2263" s="2">
        <v>45215.726493055547</v>
      </c>
      <c r="E2263" s="3">
        <v>45215</v>
      </c>
      <c r="F2263" t="s">
        <v>8509</v>
      </c>
      <c r="G2263">
        <v>1.26</v>
      </c>
    </row>
    <row r="2264" spans="1:7" x14ac:dyDescent="0.25">
      <c r="A2264" s="2">
        <v>45215.894548611112</v>
      </c>
      <c r="B2264">
        <v>0.81</v>
      </c>
      <c r="C2264">
        <v>1.41</v>
      </c>
      <c r="D2264" s="2">
        <v>45215.727881944447</v>
      </c>
      <c r="E2264" s="3">
        <v>45215</v>
      </c>
      <c r="F2264" t="s">
        <v>8510</v>
      </c>
      <c r="G2264">
        <v>1.1100000000000001</v>
      </c>
    </row>
    <row r="2265" spans="1:7" x14ac:dyDescent="0.25">
      <c r="A2265" s="2">
        <v>45215.895937499998</v>
      </c>
      <c r="B2265">
        <v>1.04</v>
      </c>
      <c r="C2265">
        <v>1.98</v>
      </c>
      <c r="D2265" s="2">
        <v>45215.729270833333</v>
      </c>
      <c r="E2265" s="3">
        <v>45215</v>
      </c>
      <c r="F2265" t="s">
        <v>8511</v>
      </c>
      <c r="G2265">
        <v>1.51</v>
      </c>
    </row>
    <row r="2266" spans="1:7" x14ac:dyDescent="0.25">
      <c r="A2266" s="2">
        <v>45215.897326388891</v>
      </c>
      <c r="B2266">
        <v>1.1200000000000001</v>
      </c>
      <c r="C2266">
        <v>1.32</v>
      </c>
      <c r="D2266" s="2">
        <v>45215.73065972222</v>
      </c>
      <c r="E2266" s="3">
        <v>45215</v>
      </c>
      <c r="F2266" t="s">
        <v>8512</v>
      </c>
      <c r="G2266">
        <v>1.22</v>
      </c>
    </row>
    <row r="2267" spans="1:7" x14ac:dyDescent="0.25">
      <c r="A2267" s="2">
        <v>45215.898715277777</v>
      </c>
      <c r="B2267">
        <v>0.65</v>
      </c>
      <c r="C2267">
        <v>1.29</v>
      </c>
      <c r="D2267" s="2">
        <v>45215.732048611113</v>
      </c>
      <c r="E2267" s="3">
        <v>45215</v>
      </c>
      <c r="F2267" t="s">
        <v>8513</v>
      </c>
      <c r="G2267">
        <v>0.97</v>
      </c>
    </row>
    <row r="2268" spans="1:7" x14ac:dyDescent="0.25">
      <c r="A2268" s="2">
        <v>45215.900104166663</v>
      </c>
      <c r="B2268">
        <v>0.71</v>
      </c>
      <c r="C2268">
        <v>1.5</v>
      </c>
      <c r="D2268" s="2">
        <v>45215.733437499999</v>
      </c>
      <c r="E2268" s="3">
        <v>45215</v>
      </c>
      <c r="F2268" t="s">
        <v>8514</v>
      </c>
      <c r="G2268">
        <v>1.105</v>
      </c>
    </row>
    <row r="2269" spans="1:7" x14ac:dyDescent="0.25">
      <c r="A2269" s="2">
        <v>45215.901493055557</v>
      </c>
      <c r="B2269">
        <v>0.72</v>
      </c>
      <c r="C2269">
        <v>1.59</v>
      </c>
      <c r="D2269" s="2">
        <v>45215.734826388893</v>
      </c>
      <c r="E2269" s="3">
        <v>45215</v>
      </c>
      <c r="F2269" t="s">
        <v>8515</v>
      </c>
      <c r="G2269">
        <v>1.155</v>
      </c>
    </row>
    <row r="2270" spans="1:7" x14ac:dyDescent="0.25">
      <c r="A2270" s="2">
        <v>45215.902881944443</v>
      </c>
      <c r="B2270">
        <v>0.87</v>
      </c>
      <c r="C2270">
        <v>1.56</v>
      </c>
      <c r="D2270" s="2">
        <v>45215.736215277779</v>
      </c>
      <c r="E2270" s="3">
        <v>45215</v>
      </c>
      <c r="F2270" t="s">
        <v>8516</v>
      </c>
      <c r="G2270">
        <v>1.2150000000000001</v>
      </c>
    </row>
    <row r="2271" spans="1:7" x14ac:dyDescent="0.25">
      <c r="A2271" s="2">
        <v>45215.904270833344</v>
      </c>
      <c r="B2271">
        <v>0.98</v>
      </c>
      <c r="C2271">
        <v>1.81</v>
      </c>
      <c r="D2271" s="2">
        <v>45215.737604166658</v>
      </c>
      <c r="E2271" s="3">
        <v>45215</v>
      </c>
      <c r="F2271" t="s">
        <v>8517</v>
      </c>
      <c r="G2271">
        <v>1.395</v>
      </c>
    </row>
    <row r="2272" spans="1:7" x14ac:dyDescent="0.25">
      <c r="A2272" s="2">
        <v>45215.905590277784</v>
      </c>
      <c r="B2272">
        <v>0.83</v>
      </c>
      <c r="C2272">
        <v>1.1399999999999999</v>
      </c>
      <c r="D2272" s="2">
        <v>45215.738923611112</v>
      </c>
      <c r="E2272" s="3">
        <v>45215</v>
      </c>
      <c r="F2272" t="s">
        <v>8518</v>
      </c>
      <c r="G2272">
        <v>0.98499999999999988</v>
      </c>
    </row>
    <row r="2273" spans="1:7" x14ac:dyDescent="0.25">
      <c r="A2273" s="2">
        <v>45215.90697916667</v>
      </c>
      <c r="B2273">
        <v>1.04</v>
      </c>
      <c r="C2273">
        <v>1.34</v>
      </c>
      <c r="D2273" s="2">
        <v>45215.740312499998</v>
      </c>
      <c r="E2273" s="3">
        <v>45215</v>
      </c>
      <c r="F2273" t="s">
        <v>8519</v>
      </c>
      <c r="G2273">
        <v>1.19</v>
      </c>
    </row>
    <row r="2274" spans="1:7" x14ac:dyDescent="0.25">
      <c r="A2274" s="2">
        <v>45215.908368055563</v>
      </c>
      <c r="B2274">
        <v>1.53</v>
      </c>
      <c r="C2274">
        <v>1.48</v>
      </c>
      <c r="D2274" s="2">
        <v>45215.741701388892</v>
      </c>
      <c r="E2274" s="3">
        <v>45215</v>
      </c>
      <c r="F2274" t="s">
        <v>8520</v>
      </c>
      <c r="G2274">
        <v>1.5049999999999999</v>
      </c>
    </row>
    <row r="2275" spans="1:7" x14ac:dyDescent="0.25">
      <c r="A2275" s="2">
        <v>45215.909756944442</v>
      </c>
      <c r="B2275">
        <v>1.1399999999999999</v>
      </c>
      <c r="C2275">
        <v>1.58</v>
      </c>
      <c r="D2275" s="2">
        <v>45215.743090277778</v>
      </c>
      <c r="E2275" s="3">
        <v>45215</v>
      </c>
      <c r="F2275" t="s">
        <v>8521</v>
      </c>
      <c r="G2275">
        <v>1.36</v>
      </c>
    </row>
    <row r="2276" spans="1:7" x14ac:dyDescent="0.25">
      <c r="A2276" s="2">
        <v>45215.911145833343</v>
      </c>
      <c r="B2276">
        <v>0.89</v>
      </c>
      <c r="C2276">
        <v>1.89</v>
      </c>
      <c r="D2276" s="2">
        <v>45215.744479166657</v>
      </c>
      <c r="E2276" s="3">
        <v>45215</v>
      </c>
      <c r="F2276" t="s">
        <v>8522</v>
      </c>
      <c r="G2276">
        <v>1.39</v>
      </c>
    </row>
    <row r="2277" spans="1:7" x14ac:dyDescent="0.25">
      <c r="A2277" s="2">
        <v>45215.912534722222</v>
      </c>
      <c r="B2277">
        <v>1.29</v>
      </c>
      <c r="C2277">
        <v>1.43</v>
      </c>
      <c r="D2277" s="2">
        <v>45215.745868055557</v>
      </c>
      <c r="E2277" s="3">
        <v>45215</v>
      </c>
      <c r="F2277" t="s">
        <v>8523</v>
      </c>
      <c r="G2277">
        <v>1.36</v>
      </c>
    </row>
    <row r="2278" spans="1:7" x14ac:dyDescent="0.25">
      <c r="A2278" s="2">
        <v>45215.913923611108</v>
      </c>
      <c r="B2278">
        <v>0.89</v>
      </c>
      <c r="C2278">
        <v>0.9</v>
      </c>
      <c r="D2278" s="2">
        <v>45215.747256944444</v>
      </c>
      <c r="E2278" s="3">
        <v>45215</v>
      </c>
      <c r="F2278" t="s">
        <v>8524</v>
      </c>
      <c r="G2278">
        <v>0.89500000000000002</v>
      </c>
    </row>
    <row r="2279" spans="1:7" x14ac:dyDescent="0.25">
      <c r="A2279" s="2">
        <v>45215.915312500001</v>
      </c>
      <c r="B2279">
        <v>0.52</v>
      </c>
      <c r="C2279">
        <v>1.42</v>
      </c>
      <c r="D2279" s="2">
        <v>45215.748645833337</v>
      </c>
      <c r="E2279" s="3">
        <v>45215</v>
      </c>
      <c r="F2279" t="s">
        <v>8525</v>
      </c>
      <c r="G2279">
        <v>0.97</v>
      </c>
    </row>
    <row r="2280" spans="1:7" x14ac:dyDescent="0.25">
      <c r="A2280" s="2">
        <v>45215.916701388887</v>
      </c>
      <c r="B2280">
        <v>0.85</v>
      </c>
      <c r="C2280">
        <v>1.74</v>
      </c>
      <c r="D2280" s="2">
        <v>45215.750034722223</v>
      </c>
      <c r="E2280" s="3">
        <v>45215</v>
      </c>
      <c r="F2280" t="s">
        <v>8526</v>
      </c>
      <c r="G2280">
        <v>1.2949999999999999</v>
      </c>
    </row>
    <row r="2281" spans="1:7" x14ac:dyDescent="0.25">
      <c r="A2281" s="2">
        <v>45215.918090277781</v>
      </c>
      <c r="B2281">
        <v>0.91</v>
      </c>
      <c r="C2281">
        <v>1.41</v>
      </c>
      <c r="D2281" s="2">
        <v>45215.751423611109</v>
      </c>
      <c r="E2281" s="3">
        <v>45215</v>
      </c>
      <c r="F2281" t="s">
        <v>8527</v>
      </c>
      <c r="G2281">
        <v>1.1599999999999999</v>
      </c>
    </row>
    <row r="2282" spans="1:7" x14ac:dyDescent="0.25">
      <c r="A2282" s="2">
        <v>45215.919409722221</v>
      </c>
      <c r="B2282">
        <v>0.79</v>
      </c>
      <c r="C2282">
        <v>1.2</v>
      </c>
      <c r="D2282" s="2">
        <v>45215.752743055556</v>
      </c>
      <c r="E2282" s="3">
        <v>45215</v>
      </c>
      <c r="F2282" t="s">
        <v>8528</v>
      </c>
      <c r="G2282">
        <v>0.995</v>
      </c>
    </row>
    <row r="2283" spans="1:7" x14ac:dyDescent="0.25">
      <c r="A2283" s="2">
        <v>45215.920798611107</v>
      </c>
      <c r="B2283">
        <v>1.28</v>
      </c>
      <c r="C2283">
        <v>0.95</v>
      </c>
      <c r="D2283" s="2">
        <v>45215.754131944443</v>
      </c>
      <c r="E2283" s="3">
        <v>45215</v>
      </c>
      <c r="F2283" t="s">
        <v>8529</v>
      </c>
      <c r="G2283">
        <v>1.115</v>
      </c>
    </row>
    <row r="2284" spans="1:7" x14ac:dyDescent="0.25">
      <c r="A2284" s="2">
        <v>45215.9221875</v>
      </c>
      <c r="B2284">
        <v>1.25</v>
      </c>
      <c r="C2284">
        <v>0.98</v>
      </c>
      <c r="D2284" s="2">
        <v>45215.755520833343</v>
      </c>
      <c r="E2284" s="3">
        <v>45215</v>
      </c>
      <c r="F2284" t="s">
        <v>8530</v>
      </c>
      <c r="G2284">
        <v>1.115</v>
      </c>
    </row>
    <row r="2285" spans="1:7" x14ac:dyDescent="0.25">
      <c r="A2285" s="2">
        <v>45215.923576388886</v>
      </c>
      <c r="B2285">
        <v>0.56000000000000005</v>
      </c>
      <c r="C2285">
        <v>1.42</v>
      </c>
      <c r="D2285" s="2">
        <v>45215.756909722222</v>
      </c>
      <c r="E2285" s="3">
        <v>45215</v>
      </c>
      <c r="F2285" t="s">
        <v>8531</v>
      </c>
      <c r="G2285">
        <v>0.99</v>
      </c>
    </row>
    <row r="2286" spans="1:7" x14ac:dyDescent="0.25">
      <c r="A2286" s="2">
        <v>45215.92496527778</v>
      </c>
      <c r="B2286">
        <v>0.8</v>
      </c>
      <c r="C2286">
        <v>1.49</v>
      </c>
      <c r="D2286" s="2">
        <v>45215.758298611108</v>
      </c>
      <c r="E2286" s="3">
        <v>45215</v>
      </c>
      <c r="F2286" t="s">
        <v>8532</v>
      </c>
      <c r="G2286">
        <v>1.145</v>
      </c>
    </row>
    <row r="2287" spans="1:7" x14ac:dyDescent="0.25">
      <c r="A2287" s="2">
        <v>45215.926354166673</v>
      </c>
      <c r="B2287">
        <v>1</v>
      </c>
      <c r="C2287">
        <v>1.61</v>
      </c>
      <c r="D2287" s="2">
        <v>45215.759687500002</v>
      </c>
      <c r="E2287" s="3">
        <v>45215</v>
      </c>
      <c r="F2287" t="s">
        <v>8533</v>
      </c>
      <c r="G2287">
        <v>1.3049999999999999</v>
      </c>
    </row>
    <row r="2288" spans="1:7" x14ac:dyDescent="0.25">
      <c r="A2288" s="2">
        <v>45215.927743055552</v>
      </c>
      <c r="B2288">
        <v>1.2</v>
      </c>
      <c r="C2288">
        <v>1.84</v>
      </c>
      <c r="D2288" s="2">
        <v>45215.761076388888</v>
      </c>
      <c r="E2288" s="3">
        <v>45215</v>
      </c>
      <c r="F2288" t="s">
        <v>8534</v>
      </c>
      <c r="G2288">
        <v>1.52</v>
      </c>
    </row>
    <row r="2289" spans="1:7" x14ac:dyDescent="0.25">
      <c r="A2289" s="2">
        <v>45215.929131944453</v>
      </c>
      <c r="B2289">
        <v>1.02</v>
      </c>
      <c r="C2289">
        <v>1.31</v>
      </c>
      <c r="D2289" s="2">
        <v>45215.762465277781</v>
      </c>
      <c r="E2289" s="3">
        <v>45215</v>
      </c>
      <c r="F2289" t="s">
        <v>8535</v>
      </c>
      <c r="G2289">
        <v>1.165</v>
      </c>
    </row>
    <row r="2290" spans="1:7" x14ac:dyDescent="0.25">
      <c r="A2290" s="2">
        <v>45215.930520833332</v>
      </c>
      <c r="B2290">
        <v>0.93</v>
      </c>
      <c r="C2290">
        <v>1.97</v>
      </c>
      <c r="D2290" s="2">
        <v>45215.763854166667</v>
      </c>
      <c r="E2290" s="3">
        <v>45215</v>
      </c>
      <c r="F2290" t="s">
        <v>8536</v>
      </c>
      <c r="G2290">
        <v>1.45</v>
      </c>
    </row>
    <row r="2291" spans="1:7" x14ac:dyDescent="0.25">
      <c r="A2291" s="2">
        <v>45215.931909722232</v>
      </c>
      <c r="B2291">
        <v>0.78</v>
      </c>
      <c r="C2291">
        <v>1.89</v>
      </c>
      <c r="D2291" s="2">
        <v>45215.765243055554</v>
      </c>
      <c r="E2291" s="3">
        <v>45215</v>
      </c>
      <c r="F2291" t="s">
        <v>8537</v>
      </c>
      <c r="G2291">
        <v>1.335</v>
      </c>
    </row>
    <row r="2292" spans="1:7" x14ac:dyDescent="0.25">
      <c r="A2292" s="2">
        <v>45215.933217592603</v>
      </c>
      <c r="B2292">
        <v>1.67</v>
      </c>
      <c r="C2292">
        <v>1.6</v>
      </c>
      <c r="D2292" s="2">
        <v>45215.766550925917</v>
      </c>
      <c r="E2292" s="3">
        <v>45215</v>
      </c>
      <c r="F2292" t="s">
        <v>3233</v>
      </c>
      <c r="G2292">
        <v>1.635</v>
      </c>
    </row>
    <row r="2293" spans="1:7" x14ac:dyDescent="0.25">
      <c r="A2293" s="2">
        <v>45215.934606481482</v>
      </c>
      <c r="B2293">
        <v>1.64</v>
      </c>
      <c r="C2293">
        <v>2.0699999999999998</v>
      </c>
      <c r="D2293" s="2">
        <v>45215.767939814818</v>
      </c>
      <c r="E2293" s="3">
        <v>45215</v>
      </c>
      <c r="F2293" t="s">
        <v>3234</v>
      </c>
      <c r="G2293">
        <v>1.855</v>
      </c>
    </row>
    <row r="2294" spans="1:7" x14ac:dyDescent="0.25">
      <c r="A2294" s="2">
        <v>45215.935995370368</v>
      </c>
      <c r="B2294">
        <v>1.26</v>
      </c>
      <c r="C2294">
        <v>2.2000000000000002</v>
      </c>
      <c r="D2294" s="2">
        <v>45215.769328703696</v>
      </c>
      <c r="E2294" s="3">
        <v>45215</v>
      </c>
      <c r="F2294" t="s">
        <v>8538</v>
      </c>
      <c r="G2294">
        <v>1.73</v>
      </c>
    </row>
    <row r="2295" spans="1:7" x14ac:dyDescent="0.25">
      <c r="A2295" s="2">
        <v>45215.937384259261</v>
      </c>
      <c r="B2295">
        <v>1.52</v>
      </c>
      <c r="C2295">
        <v>1.9</v>
      </c>
      <c r="D2295" s="2">
        <v>45215.77071759259</v>
      </c>
      <c r="E2295" s="3">
        <v>45215</v>
      </c>
      <c r="F2295" t="s">
        <v>8539</v>
      </c>
      <c r="G2295">
        <v>1.71</v>
      </c>
    </row>
    <row r="2296" spans="1:7" x14ac:dyDescent="0.25">
      <c r="A2296" s="2">
        <v>45215.938773148147</v>
      </c>
      <c r="B2296">
        <v>2.1800000000000002</v>
      </c>
      <c r="C2296">
        <v>2.21</v>
      </c>
      <c r="D2296" s="2">
        <v>45215.772106481483</v>
      </c>
      <c r="E2296" s="3">
        <v>45215</v>
      </c>
      <c r="F2296" t="s">
        <v>8540</v>
      </c>
      <c r="G2296">
        <v>2.1949999999999998</v>
      </c>
    </row>
    <row r="2297" spans="1:7" x14ac:dyDescent="0.25">
      <c r="A2297" s="2">
        <v>45215.940162037034</v>
      </c>
      <c r="B2297">
        <v>1.61</v>
      </c>
      <c r="C2297">
        <v>2.16</v>
      </c>
      <c r="D2297" s="2">
        <v>45215.773495370369</v>
      </c>
      <c r="E2297" s="3">
        <v>45215</v>
      </c>
      <c r="F2297" t="s">
        <v>8541</v>
      </c>
      <c r="G2297">
        <v>1.885</v>
      </c>
    </row>
    <row r="2298" spans="1:7" x14ac:dyDescent="0.25">
      <c r="A2298" s="2">
        <v>45215.941550925927</v>
      </c>
      <c r="B2298">
        <v>1.37</v>
      </c>
      <c r="C2298">
        <v>2.36</v>
      </c>
      <c r="D2298" s="2">
        <v>45215.774884259263</v>
      </c>
      <c r="E2298" s="3">
        <v>45215</v>
      </c>
      <c r="F2298" t="s">
        <v>8542</v>
      </c>
      <c r="G2298">
        <v>1.865</v>
      </c>
    </row>
    <row r="2299" spans="1:7" x14ac:dyDescent="0.25">
      <c r="A2299" s="2">
        <v>45215.942939814813</v>
      </c>
      <c r="B2299">
        <v>1.64</v>
      </c>
      <c r="C2299">
        <v>2.17</v>
      </c>
      <c r="D2299" s="2">
        <v>45215.776273148149</v>
      </c>
      <c r="E2299" s="3">
        <v>45215</v>
      </c>
      <c r="F2299" t="s">
        <v>8543</v>
      </c>
      <c r="G2299">
        <v>1.905</v>
      </c>
    </row>
    <row r="2300" spans="1:7" x14ac:dyDescent="0.25">
      <c r="A2300" s="2">
        <v>45215.944328703707</v>
      </c>
      <c r="B2300">
        <v>1.82</v>
      </c>
      <c r="C2300">
        <v>2.4700000000000002</v>
      </c>
      <c r="D2300" s="2">
        <v>45215.777662037042</v>
      </c>
      <c r="E2300" s="3">
        <v>45215</v>
      </c>
      <c r="F2300" t="s">
        <v>8544</v>
      </c>
      <c r="G2300">
        <v>2.145</v>
      </c>
    </row>
    <row r="2301" spans="1:7" x14ac:dyDescent="0.25">
      <c r="A2301" s="2">
        <v>45215.945717592593</v>
      </c>
      <c r="B2301">
        <v>1.71</v>
      </c>
      <c r="C2301">
        <v>1.84</v>
      </c>
      <c r="D2301" s="2">
        <v>45215.779050925928</v>
      </c>
      <c r="E2301" s="3">
        <v>45215</v>
      </c>
      <c r="F2301" t="s">
        <v>8545</v>
      </c>
      <c r="G2301">
        <v>1.7749999999999999</v>
      </c>
    </row>
    <row r="2302" spans="1:7" x14ac:dyDescent="0.25">
      <c r="A2302" s="2">
        <v>45215.947025462963</v>
      </c>
      <c r="B2302">
        <v>1.42</v>
      </c>
      <c r="C2302">
        <v>2.19</v>
      </c>
      <c r="D2302" s="2">
        <v>45215.780358796299</v>
      </c>
      <c r="E2302" s="3">
        <v>45215</v>
      </c>
      <c r="F2302" t="s">
        <v>8546</v>
      </c>
      <c r="G2302">
        <v>1.8049999999999999</v>
      </c>
    </row>
    <row r="2303" spans="1:7" x14ac:dyDescent="0.25">
      <c r="A2303" s="2">
        <v>45215.948414351849</v>
      </c>
      <c r="B2303">
        <v>1.93</v>
      </c>
      <c r="C2303">
        <v>2.23</v>
      </c>
      <c r="D2303" s="2">
        <v>45215.781747685192</v>
      </c>
      <c r="E2303" s="3">
        <v>45215</v>
      </c>
      <c r="F2303" t="s">
        <v>8547</v>
      </c>
      <c r="G2303">
        <v>2.08</v>
      </c>
    </row>
    <row r="2304" spans="1:7" x14ac:dyDescent="0.25">
      <c r="A2304" s="2">
        <v>45215.949803240743</v>
      </c>
      <c r="B2304">
        <v>1.79</v>
      </c>
      <c r="C2304">
        <v>2.61</v>
      </c>
      <c r="D2304" s="2">
        <v>45215.783136574071</v>
      </c>
      <c r="E2304" s="3">
        <v>45215</v>
      </c>
      <c r="F2304" t="s">
        <v>8548</v>
      </c>
      <c r="G2304">
        <v>2.2000000000000002</v>
      </c>
    </row>
    <row r="2305" spans="1:7" x14ac:dyDescent="0.25">
      <c r="A2305" s="2">
        <v>45215.951192129629</v>
      </c>
      <c r="B2305">
        <v>1.62</v>
      </c>
      <c r="C2305">
        <v>2.17</v>
      </c>
      <c r="D2305" s="2">
        <v>45215.784525462957</v>
      </c>
      <c r="E2305" s="3">
        <v>45215</v>
      </c>
      <c r="F2305" t="s">
        <v>8549</v>
      </c>
      <c r="G2305">
        <v>1.895</v>
      </c>
    </row>
    <row r="2306" spans="1:7" x14ac:dyDescent="0.25">
      <c r="A2306" s="2">
        <v>45215.952581018522</v>
      </c>
      <c r="B2306">
        <v>1.61</v>
      </c>
      <c r="C2306">
        <v>2.2799999999999998</v>
      </c>
      <c r="D2306" s="2">
        <v>45215.785914351851</v>
      </c>
      <c r="E2306" s="3">
        <v>45215</v>
      </c>
      <c r="F2306" t="s">
        <v>8550</v>
      </c>
      <c r="G2306">
        <v>1.9450000000000001</v>
      </c>
    </row>
    <row r="2307" spans="1:7" x14ac:dyDescent="0.25">
      <c r="A2307" s="2">
        <v>45215.953969907408</v>
      </c>
      <c r="B2307">
        <v>1.95</v>
      </c>
      <c r="C2307">
        <v>1.96</v>
      </c>
      <c r="D2307" s="2">
        <v>45215.787303240737</v>
      </c>
      <c r="E2307" s="3">
        <v>45215</v>
      </c>
      <c r="F2307" t="s">
        <v>8551</v>
      </c>
      <c r="G2307">
        <v>1.9550000000000001</v>
      </c>
    </row>
    <row r="2308" spans="1:7" x14ac:dyDescent="0.25">
      <c r="A2308" s="2">
        <v>45215.955358796287</v>
      </c>
      <c r="B2308">
        <v>1.34</v>
      </c>
      <c r="C2308">
        <v>2.31</v>
      </c>
      <c r="D2308" s="2">
        <v>45215.78869212963</v>
      </c>
      <c r="E2308" s="3">
        <v>45215</v>
      </c>
      <c r="F2308" t="s">
        <v>8552</v>
      </c>
      <c r="G2308">
        <v>1.825</v>
      </c>
    </row>
    <row r="2309" spans="1:7" x14ac:dyDescent="0.25">
      <c r="A2309" s="2">
        <v>45215.956747685188</v>
      </c>
      <c r="B2309">
        <v>1.46</v>
      </c>
      <c r="C2309">
        <v>2.2000000000000002</v>
      </c>
      <c r="D2309" s="2">
        <v>45215.790081018517</v>
      </c>
      <c r="E2309" s="3">
        <v>45215</v>
      </c>
      <c r="F2309" t="s">
        <v>8553</v>
      </c>
      <c r="G2309">
        <v>1.83</v>
      </c>
    </row>
    <row r="2310" spans="1:7" x14ac:dyDescent="0.25">
      <c r="A2310" s="2">
        <v>45215.958136574067</v>
      </c>
      <c r="B2310">
        <v>1.98</v>
      </c>
      <c r="C2310">
        <v>1.79</v>
      </c>
      <c r="D2310" s="2">
        <v>45215.79146990741</v>
      </c>
      <c r="E2310" s="3">
        <v>45215</v>
      </c>
      <c r="F2310" t="s">
        <v>8554</v>
      </c>
      <c r="G2310">
        <v>1.885</v>
      </c>
    </row>
    <row r="2311" spans="1:7" x14ac:dyDescent="0.25">
      <c r="A2311" s="2">
        <v>45215.95952546296</v>
      </c>
      <c r="B2311">
        <v>2.4300000000000002</v>
      </c>
      <c r="C2311">
        <v>2.59</v>
      </c>
      <c r="D2311" s="2">
        <v>45215.792858796303</v>
      </c>
      <c r="E2311" s="3">
        <v>45215</v>
      </c>
      <c r="F2311" t="s">
        <v>8555</v>
      </c>
      <c r="G2311">
        <v>2.5099999999999998</v>
      </c>
    </row>
    <row r="2312" spans="1:7" x14ac:dyDescent="0.25">
      <c r="A2312" s="2">
        <v>45215.960833333331</v>
      </c>
      <c r="B2312">
        <v>0.71</v>
      </c>
      <c r="C2312">
        <v>3.02</v>
      </c>
      <c r="D2312" s="2">
        <v>45215.794166666667</v>
      </c>
      <c r="E2312" s="3">
        <v>45215</v>
      </c>
      <c r="F2312" t="s">
        <v>8556</v>
      </c>
      <c r="G2312">
        <v>1.865</v>
      </c>
    </row>
    <row r="2313" spans="1:7" x14ac:dyDescent="0.25">
      <c r="A2313" s="2">
        <v>45215.962222222217</v>
      </c>
      <c r="B2313">
        <v>1.28</v>
      </c>
      <c r="C2313">
        <v>2.5099999999999998</v>
      </c>
      <c r="D2313" s="2">
        <v>45215.795555555553</v>
      </c>
      <c r="E2313" s="3">
        <v>45215</v>
      </c>
      <c r="F2313" t="s">
        <v>8557</v>
      </c>
      <c r="G2313">
        <v>1.895</v>
      </c>
    </row>
    <row r="2314" spans="1:7" x14ac:dyDescent="0.25">
      <c r="A2314" s="2">
        <v>45215.96361111111</v>
      </c>
      <c r="B2314">
        <v>1.41</v>
      </c>
      <c r="C2314">
        <v>2.4500000000000002</v>
      </c>
      <c r="D2314" s="2">
        <v>45215.796944444453</v>
      </c>
      <c r="E2314" s="3">
        <v>45215</v>
      </c>
      <c r="F2314" t="s">
        <v>8558</v>
      </c>
      <c r="G2314">
        <v>1.93</v>
      </c>
    </row>
    <row r="2315" spans="1:7" x14ac:dyDescent="0.25">
      <c r="A2315" s="2">
        <v>45215.964999999997</v>
      </c>
      <c r="B2315">
        <v>2.3199999999999998</v>
      </c>
      <c r="C2315">
        <v>1.93</v>
      </c>
      <c r="D2315" s="2">
        <v>45215.798333333332</v>
      </c>
      <c r="E2315" s="3">
        <v>45215</v>
      </c>
      <c r="F2315" t="s">
        <v>8559</v>
      </c>
      <c r="G2315">
        <v>2.125</v>
      </c>
    </row>
    <row r="2316" spans="1:7" x14ac:dyDescent="0.25">
      <c r="A2316" s="2">
        <v>45215.96638888889</v>
      </c>
      <c r="B2316">
        <v>2.1800000000000002</v>
      </c>
      <c r="C2316">
        <v>2.68</v>
      </c>
      <c r="D2316" s="2">
        <v>45215.799722222233</v>
      </c>
      <c r="E2316" s="3">
        <v>45215</v>
      </c>
      <c r="F2316" t="s">
        <v>8560</v>
      </c>
      <c r="G2316">
        <v>2.4300000000000002</v>
      </c>
    </row>
    <row r="2317" spans="1:7" x14ac:dyDescent="0.25">
      <c r="A2317" s="2">
        <v>45215.967777777783</v>
      </c>
      <c r="B2317">
        <v>1.69</v>
      </c>
      <c r="C2317">
        <v>2.0699999999999998</v>
      </c>
      <c r="D2317" s="2">
        <v>45215.801111111112</v>
      </c>
      <c r="E2317" s="3">
        <v>45215</v>
      </c>
      <c r="F2317" t="s">
        <v>8561</v>
      </c>
      <c r="G2317">
        <v>1.88</v>
      </c>
    </row>
    <row r="2318" spans="1:7" x14ac:dyDescent="0.25">
      <c r="A2318" s="2">
        <v>45215.969166666669</v>
      </c>
      <c r="B2318">
        <v>1.85</v>
      </c>
      <c r="C2318">
        <v>2.09</v>
      </c>
      <c r="D2318" s="2">
        <v>45215.802499999998</v>
      </c>
      <c r="E2318" s="3">
        <v>45215</v>
      </c>
      <c r="F2318" t="s">
        <v>8562</v>
      </c>
      <c r="G2318">
        <v>1.97</v>
      </c>
    </row>
    <row r="2319" spans="1:7" x14ac:dyDescent="0.25">
      <c r="A2319" s="2">
        <v>45215.970555555563</v>
      </c>
      <c r="B2319">
        <v>2.38</v>
      </c>
      <c r="C2319">
        <v>2.5</v>
      </c>
      <c r="D2319" s="2">
        <v>45215.803888888891</v>
      </c>
      <c r="E2319" s="3">
        <v>45215</v>
      </c>
      <c r="F2319" t="s">
        <v>8563</v>
      </c>
      <c r="G2319">
        <v>2.44</v>
      </c>
    </row>
    <row r="2320" spans="1:7" x14ac:dyDescent="0.25">
      <c r="A2320" s="2">
        <v>45215.971944444442</v>
      </c>
      <c r="B2320">
        <v>2.19</v>
      </c>
      <c r="C2320">
        <v>2.31</v>
      </c>
      <c r="D2320" s="2">
        <v>45215.805277777778</v>
      </c>
      <c r="E2320" s="3">
        <v>45215</v>
      </c>
      <c r="F2320" t="s">
        <v>8564</v>
      </c>
      <c r="G2320">
        <v>2.25</v>
      </c>
    </row>
    <row r="2321" spans="1:7" x14ac:dyDescent="0.25">
      <c r="A2321" s="2">
        <v>45215.973333333342</v>
      </c>
      <c r="B2321">
        <v>1.41</v>
      </c>
      <c r="C2321">
        <v>2.52</v>
      </c>
      <c r="D2321" s="2">
        <v>45215.806666666656</v>
      </c>
      <c r="E2321" s="3">
        <v>45215</v>
      </c>
      <c r="F2321" t="s">
        <v>8565</v>
      </c>
      <c r="G2321">
        <v>1.9650000000000001</v>
      </c>
    </row>
    <row r="2322" spans="1:7" x14ac:dyDescent="0.25">
      <c r="A2322" s="2">
        <v>45215.974641203713</v>
      </c>
      <c r="B2322">
        <v>1.53</v>
      </c>
      <c r="C2322">
        <v>2.81</v>
      </c>
      <c r="D2322" s="2">
        <v>45215.807974537027</v>
      </c>
      <c r="E2322" s="3">
        <v>45215</v>
      </c>
      <c r="F2322" t="s">
        <v>8566</v>
      </c>
      <c r="G2322">
        <v>2.17</v>
      </c>
    </row>
    <row r="2323" spans="1:7" x14ac:dyDescent="0.25">
      <c r="A2323" s="2">
        <v>45215.976030092592</v>
      </c>
      <c r="B2323">
        <v>1.0900000000000001</v>
      </c>
      <c r="C2323">
        <v>1.86</v>
      </c>
      <c r="D2323" s="2">
        <v>45215.809363425928</v>
      </c>
      <c r="E2323" s="3">
        <v>45215</v>
      </c>
      <c r="F2323" t="s">
        <v>8567</v>
      </c>
      <c r="G2323">
        <v>1.4750000000000001</v>
      </c>
    </row>
    <row r="2324" spans="1:7" x14ac:dyDescent="0.25">
      <c r="A2324" s="2">
        <v>45215.977418981478</v>
      </c>
      <c r="B2324">
        <v>1.94</v>
      </c>
      <c r="C2324">
        <v>2.27</v>
      </c>
      <c r="D2324" s="2">
        <v>45215.810752314806</v>
      </c>
      <c r="E2324" s="3">
        <v>45215</v>
      </c>
      <c r="F2324" t="s">
        <v>8568</v>
      </c>
      <c r="G2324">
        <v>2.105</v>
      </c>
    </row>
    <row r="2325" spans="1:7" x14ac:dyDescent="0.25">
      <c r="A2325" s="2">
        <v>45215.978807870371</v>
      </c>
      <c r="B2325">
        <v>1.82</v>
      </c>
      <c r="C2325">
        <v>2.63</v>
      </c>
      <c r="D2325" s="2">
        <v>45215.812141203707</v>
      </c>
      <c r="E2325" s="3">
        <v>45215</v>
      </c>
      <c r="F2325" t="s">
        <v>8569</v>
      </c>
      <c r="G2325">
        <v>2.2250000000000001</v>
      </c>
    </row>
    <row r="2326" spans="1:7" x14ac:dyDescent="0.25">
      <c r="A2326" s="2">
        <v>45215.980196759258</v>
      </c>
      <c r="B2326">
        <v>2</v>
      </c>
      <c r="C2326">
        <v>2.02</v>
      </c>
      <c r="D2326" s="2">
        <v>45215.813530092593</v>
      </c>
      <c r="E2326" s="3">
        <v>45215</v>
      </c>
      <c r="F2326" t="s">
        <v>8570</v>
      </c>
      <c r="G2326">
        <v>2.0099999999999998</v>
      </c>
    </row>
    <row r="2327" spans="1:7" x14ac:dyDescent="0.25">
      <c r="A2327" s="2">
        <v>45215.981585648151</v>
      </c>
      <c r="B2327">
        <v>1.85</v>
      </c>
      <c r="C2327">
        <v>2.64</v>
      </c>
      <c r="D2327" s="2">
        <v>45215.814918981479</v>
      </c>
      <c r="E2327" s="3">
        <v>45215</v>
      </c>
      <c r="F2327" t="s">
        <v>8571</v>
      </c>
      <c r="G2327">
        <v>2.2450000000000001</v>
      </c>
    </row>
    <row r="2328" spans="1:7" x14ac:dyDescent="0.25">
      <c r="A2328" s="2">
        <v>45215.982974537037</v>
      </c>
      <c r="B2328">
        <v>1.61</v>
      </c>
      <c r="C2328">
        <v>1.91</v>
      </c>
      <c r="D2328" s="2">
        <v>45215.816307870373</v>
      </c>
      <c r="E2328" s="3">
        <v>45215</v>
      </c>
      <c r="F2328" t="s">
        <v>8572</v>
      </c>
      <c r="G2328">
        <v>1.76</v>
      </c>
    </row>
    <row r="2329" spans="1:7" x14ac:dyDescent="0.25">
      <c r="A2329" s="2">
        <v>45215.984363425923</v>
      </c>
      <c r="B2329">
        <v>1.88</v>
      </c>
      <c r="C2329">
        <v>1.9</v>
      </c>
      <c r="D2329" s="2">
        <v>45215.817696759259</v>
      </c>
      <c r="E2329" s="3">
        <v>45215</v>
      </c>
      <c r="F2329" t="s">
        <v>8573</v>
      </c>
      <c r="G2329">
        <v>1.89</v>
      </c>
    </row>
    <row r="2330" spans="1:7" x14ac:dyDescent="0.25">
      <c r="A2330" s="2">
        <v>45215.985752314817</v>
      </c>
      <c r="B2330">
        <v>1.5</v>
      </c>
      <c r="C2330">
        <v>2.42</v>
      </c>
      <c r="D2330" s="2">
        <v>45215.819085648152</v>
      </c>
      <c r="E2330" s="3">
        <v>45215</v>
      </c>
      <c r="F2330" t="s">
        <v>8574</v>
      </c>
      <c r="G2330">
        <v>1.96</v>
      </c>
    </row>
    <row r="2331" spans="1:7" x14ac:dyDescent="0.25">
      <c r="A2331" s="2">
        <v>45215.987141203703</v>
      </c>
      <c r="B2331">
        <v>1.87</v>
      </c>
      <c r="C2331">
        <v>2.2599999999999998</v>
      </c>
      <c r="D2331" s="2">
        <v>45215.820474537039</v>
      </c>
      <c r="E2331" s="3">
        <v>45215</v>
      </c>
      <c r="F2331" t="s">
        <v>8575</v>
      </c>
      <c r="G2331">
        <v>2.0649999999999999</v>
      </c>
    </row>
    <row r="2332" spans="1:7" x14ac:dyDescent="0.25">
      <c r="A2332" s="2">
        <v>45215.988449074073</v>
      </c>
      <c r="B2332">
        <v>2.33</v>
      </c>
      <c r="C2332">
        <v>3.18</v>
      </c>
      <c r="D2332" s="2">
        <v>45215.821782407409</v>
      </c>
      <c r="E2332" s="3">
        <v>45215</v>
      </c>
      <c r="F2332" t="s">
        <v>8576</v>
      </c>
      <c r="G2332">
        <v>2.7549999999999999</v>
      </c>
    </row>
    <row r="2333" spans="1:7" x14ac:dyDescent="0.25">
      <c r="A2333" s="2">
        <v>45215.989837962959</v>
      </c>
      <c r="B2333">
        <v>2.04</v>
      </c>
      <c r="C2333">
        <v>2.0499999999999998</v>
      </c>
      <c r="D2333" s="2">
        <v>45215.823171296302</v>
      </c>
      <c r="E2333" s="3">
        <v>45215</v>
      </c>
      <c r="F2333" t="s">
        <v>8577</v>
      </c>
      <c r="G2333">
        <v>2.0449999999999999</v>
      </c>
    </row>
    <row r="2334" spans="1:7" x14ac:dyDescent="0.25">
      <c r="A2334" s="2">
        <v>45215.991226851853</v>
      </c>
      <c r="B2334">
        <v>2.8</v>
      </c>
      <c r="C2334">
        <v>2.2999999999999998</v>
      </c>
      <c r="D2334" s="2">
        <v>45215.824560185189</v>
      </c>
      <c r="E2334" s="3">
        <v>45215</v>
      </c>
      <c r="F2334" t="s">
        <v>8578</v>
      </c>
      <c r="G2334">
        <v>2.5499999999999998</v>
      </c>
    </row>
    <row r="2335" spans="1:7" x14ac:dyDescent="0.25">
      <c r="A2335" s="2">
        <v>45215.992615740739</v>
      </c>
      <c r="B2335">
        <v>1.83</v>
      </c>
      <c r="C2335">
        <v>2.68</v>
      </c>
      <c r="D2335" s="2">
        <v>45215.825949074067</v>
      </c>
      <c r="E2335" s="3">
        <v>45215</v>
      </c>
      <c r="F2335" t="s">
        <v>8579</v>
      </c>
      <c r="G2335">
        <v>2.2549999999999999</v>
      </c>
    </row>
    <row r="2336" spans="1:7" x14ac:dyDescent="0.25">
      <c r="A2336" s="2">
        <v>45215.994004629632</v>
      </c>
      <c r="B2336">
        <v>1.85</v>
      </c>
      <c r="C2336">
        <v>3.45</v>
      </c>
      <c r="D2336" s="2">
        <v>45215.827337962961</v>
      </c>
      <c r="E2336" s="3">
        <v>45215</v>
      </c>
      <c r="F2336" t="s">
        <v>8580</v>
      </c>
      <c r="G2336">
        <v>2.65</v>
      </c>
    </row>
    <row r="2337" spans="1:7" x14ac:dyDescent="0.25">
      <c r="A2337" s="2">
        <v>45215.995393518519</v>
      </c>
      <c r="B2337">
        <v>2.09</v>
      </c>
      <c r="C2337">
        <v>3.38</v>
      </c>
      <c r="D2337" s="2">
        <v>45215.828726851847</v>
      </c>
      <c r="E2337" s="3">
        <v>45215</v>
      </c>
      <c r="F2337" t="s">
        <v>8581</v>
      </c>
      <c r="G2337">
        <v>2.7349999999999999</v>
      </c>
    </row>
    <row r="2338" spans="1:7" x14ac:dyDescent="0.25">
      <c r="A2338" s="2">
        <v>45215.996782407397</v>
      </c>
      <c r="B2338">
        <v>1.5</v>
      </c>
      <c r="C2338">
        <v>2.4700000000000002</v>
      </c>
      <c r="D2338" s="2">
        <v>45215.83011574074</v>
      </c>
      <c r="E2338" s="3">
        <v>45215</v>
      </c>
      <c r="F2338" t="s">
        <v>8582</v>
      </c>
      <c r="G2338">
        <v>1.9850000000000001</v>
      </c>
    </row>
    <row r="2339" spans="1:7" x14ac:dyDescent="0.25">
      <c r="A2339" s="2">
        <v>45215.998171296298</v>
      </c>
      <c r="B2339">
        <v>1.79</v>
      </c>
      <c r="C2339">
        <v>2.98</v>
      </c>
      <c r="D2339" s="2">
        <v>45215.831504629627</v>
      </c>
      <c r="E2339" s="3">
        <v>45215</v>
      </c>
      <c r="F2339" t="s">
        <v>8583</v>
      </c>
      <c r="G2339">
        <v>2.3849999999999998</v>
      </c>
    </row>
    <row r="2340" spans="1:7" x14ac:dyDescent="0.25">
      <c r="A2340" s="2">
        <v>45215.999560185177</v>
      </c>
      <c r="B2340">
        <v>2.31</v>
      </c>
      <c r="C2340">
        <v>3.02</v>
      </c>
      <c r="D2340" s="2">
        <v>45215.83289351852</v>
      </c>
      <c r="E2340" s="3">
        <v>45215</v>
      </c>
      <c r="F2340" t="s">
        <v>8584</v>
      </c>
      <c r="G2340">
        <v>2.665</v>
      </c>
    </row>
    <row r="2341" spans="1:7" x14ac:dyDescent="0.25">
      <c r="A2341" s="2">
        <v>45216.000949074078</v>
      </c>
      <c r="B2341">
        <v>1.93</v>
      </c>
      <c r="C2341">
        <v>3.14</v>
      </c>
      <c r="D2341" s="2">
        <v>45215.834282407413</v>
      </c>
      <c r="E2341" s="3">
        <v>45215</v>
      </c>
      <c r="F2341" t="s">
        <v>8585</v>
      </c>
      <c r="G2341">
        <v>2.5350000000000001</v>
      </c>
    </row>
    <row r="2342" spans="1:7" x14ac:dyDescent="0.25">
      <c r="A2342" s="2">
        <v>45216.002268518518</v>
      </c>
      <c r="B2342">
        <v>2.09</v>
      </c>
      <c r="C2342">
        <v>3</v>
      </c>
      <c r="D2342" s="2">
        <v>45215.835601851853</v>
      </c>
      <c r="E2342" s="3">
        <v>45215</v>
      </c>
      <c r="F2342" t="s">
        <v>8586</v>
      </c>
      <c r="G2342">
        <v>2.5449999999999999</v>
      </c>
    </row>
    <row r="2343" spans="1:7" x14ac:dyDescent="0.25">
      <c r="A2343" s="2">
        <v>45216.003657407397</v>
      </c>
      <c r="B2343">
        <v>2.16</v>
      </c>
      <c r="C2343">
        <v>2.95</v>
      </c>
      <c r="D2343" s="2">
        <v>45215.83699074074</v>
      </c>
      <c r="E2343" s="3">
        <v>45215</v>
      </c>
      <c r="F2343" t="s">
        <v>8587</v>
      </c>
      <c r="G2343">
        <v>2.5550000000000002</v>
      </c>
    </row>
    <row r="2344" spans="1:7" x14ac:dyDescent="0.25">
      <c r="A2344" s="2">
        <v>45216.005046296297</v>
      </c>
      <c r="B2344">
        <v>2.48</v>
      </c>
      <c r="C2344">
        <v>2.86</v>
      </c>
      <c r="D2344" s="2">
        <v>45215.838379629633</v>
      </c>
      <c r="E2344" s="3">
        <v>45215</v>
      </c>
      <c r="F2344" t="s">
        <v>8588</v>
      </c>
      <c r="G2344">
        <v>2.67</v>
      </c>
    </row>
    <row r="2345" spans="1:7" x14ac:dyDescent="0.25">
      <c r="A2345" s="2">
        <v>45216.006435185183</v>
      </c>
      <c r="B2345">
        <v>3.09</v>
      </c>
      <c r="C2345">
        <v>2.2799999999999998</v>
      </c>
      <c r="D2345" s="2">
        <v>45215.839768518519</v>
      </c>
      <c r="E2345" s="3">
        <v>45215</v>
      </c>
      <c r="F2345" t="s">
        <v>8589</v>
      </c>
      <c r="G2345">
        <v>2.6850000000000001</v>
      </c>
    </row>
    <row r="2346" spans="1:7" x14ac:dyDescent="0.25">
      <c r="A2346" s="2">
        <v>45216.007824074077</v>
      </c>
      <c r="B2346">
        <v>2.35</v>
      </c>
      <c r="C2346">
        <v>2.37</v>
      </c>
      <c r="D2346" s="2">
        <v>45215.841157407413</v>
      </c>
      <c r="E2346" s="3">
        <v>45215</v>
      </c>
      <c r="F2346" t="s">
        <v>8590</v>
      </c>
      <c r="G2346">
        <v>2.36</v>
      </c>
    </row>
    <row r="2347" spans="1:7" x14ac:dyDescent="0.25">
      <c r="A2347" s="2">
        <v>45216.009212962963</v>
      </c>
      <c r="B2347">
        <v>2.29</v>
      </c>
      <c r="C2347">
        <v>2.67</v>
      </c>
      <c r="D2347" s="2">
        <v>45215.842546296299</v>
      </c>
      <c r="E2347" s="3">
        <v>45215</v>
      </c>
      <c r="F2347" t="s">
        <v>8591</v>
      </c>
      <c r="G2347">
        <v>2.48</v>
      </c>
    </row>
    <row r="2348" spans="1:7" x14ac:dyDescent="0.25">
      <c r="A2348" s="2">
        <v>45216.010601851849</v>
      </c>
      <c r="B2348">
        <v>2.4300000000000002</v>
      </c>
      <c r="C2348">
        <v>3.29</v>
      </c>
      <c r="D2348" s="2">
        <v>45215.843935185178</v>
      </c>
      <c r="E2348" s="3">
        <v>45215</v>
      </c>
      <c r="F2348" t="s">
        <v>8592</v>
      </c>
      <c r="G2348">
        <v>2.86</v>
      </c>
    </row>
    <row r="2349" spans="1:7" x14ac:dyDescent="0.25">
      <c r="A2349" s="2">
        <v>45216.011990740742</v>
      </c>
      <c r="B2349">
        <v>2.7</v>
      </c>
      <c r="C2349">
        <v>2.76</v>
      </c>
      <c r="D2349" s="2">
        <v>45215.845324074071</v>
      </c>
      <c r="E2349" s="3">
        <v>45215</v>
      </c>
      <c r="F2349" t="s">
        <v>8593</v>
      </c>
      <c r="G2349">
        <v>2.73</v>
      </c>
    </row>
    <row r="2350" spans="1:7" x14ac:dyDescent="0.25">
      <c r="A2350" s="2">
        <v>45216.013379629629</v>
      </c>
      <c r="B2350">
        <v>2.31</v>
      </c>
      <c r="C2350">
        <v>2.64</v>
      </c>
      <c r="D2350" s="2">
        <v>45215.846712962957</v>
      </c>
      <c r="E2350" s="3">
        <v>45215</v>
      </c>
      <c r="F2350" t="s">
        <v>8594</v>
      </c>
      <c r="G2350">
        <v>2.4750000000000001</v>
      </c>
    </row>
    <row r="2351" spans="1:7" x14ac:dyDescent="0.25">
      <c r="A2351" s="2">
        <v>45216.014768518522</v>
      </c>
      <c r="B2351">
        <v>1.69</v>
      </c>
      <c r="C2351">
        <v>2.62</v>
      </c>
      <c r="D2351" s="2">
        <v>45215.848101851851</v>
      </c>
      <c r="E2351" s="3">
        <v>45215</v>
      </c>
      <c r="F2351" t="s">
        <v>8595</v>
      </c>
      <c r="G2351">
        <v>2.1549999999999998</v>
      </c>
    </row>
    <row r="2352" spans="1:7" x14ac:dyDescent="0.25">
      <c r="A2352" s="2">
        <v>45216.016076388893</v>
      </c>
      <c r="B2352">
        <v>1.56</v>
      </c>
      <c r="C2352">
        <v>2.74</v>
      </c>
      <c r="D2352" s="2">
        <v>45215.849409722221</v>
      </c>
      <c r="E2352" s="3">
        <v>45215</v>
      </c>
      <c r="F2352" t="s">
        <v>491</v>
      </c>
      <c r="G2352">
        <v>2.15</v>
      </c>
    </row>
    <row r="2353" spans="1:7" x14ac:dyDescent="0.25">
      <c r="A2353" s="2">
        <v>45216.017465277779</v>
      </c>
      <c r="B2353">
        <v>1.57</v>
      </c>
      <c r="C2353">
        <v>2.86</v>
      </c>
      <c r="D2353" s="2">
        <v>45215.850798611107</v>
      </c>
      <c r="E2353" s="3">
        <v>45215</v>
      </c>
      <c r="F2353" t="s">
        <v>492</v>
      </c>
      <c r="G2353">
        <v>2.2149999999999999</v>
      </c>
    </row>
    <row r="2354" spans="1:7" x14ac:dyDescent="0.25">
      <c r="A2354" s="2">
        <v>45216.018854166658</v>
      </c>
      <c r="B2354">
        <v>1.62</v>
      </c>
      <c r="C2354">
        <v>2.69</v>
      </c>
      <c r="D2354" s="2">
        <v>45215.852187500001</v>
      </c>
      <c r="E2354" s="3">
        <v>45215</v>
      </c>
      <c r="F2354" t="s">
        <v>493</v>
      </c>
      <c r="G2354">
        <v>2.1549999999999998</v>
      </c>
    </row>
    <row r="2355" spans="1:7" x14ac:dyDescent="0.25">
      <c r="A2355" s="2">
        <v>45216.020243055558</v>
      </c>
      <c r="B2355">
        <v>2.2799999999999998</v>
      </c>
      <c r="C2355">
        <v>2.7</v>
      </c>
      <c r="D2355" s="2">
        <v>45215.853576388887</v>
      </c>
      <c r="E2355" s="3">
        <v>45215</v>
      </c>
      <c r="F2355" t="s">
        <v>494</v>
      </c>
      <c r="G2355">
        <v>2.4900000000000002</v>
      </c>
    </row>
    <row r="2356" spans="1:7" x14ac:dyDescent="0.25">
      <c r="A2356" s="2">
        <v>45216.021631944437</v>
      </c>
      <c r="B2356">
        <v>1.93</v>
      </c>
      <c r="C2356">
        <v>2.86</v>
      </c>
      <c r="D2356" s="2">
        <v>45215.85496527778</v>
      </c>
      <c r="E2356" s="3">
        <v>45215</v>
      </c>
      <c r="F2356" t="s">
        <v>8596</v>
      </c>
      <c r="G2356">
        <v>2.395</v>
      </c>
    </row>
    <row r="2357" spans="1:7" x14ac:dyDescent="0.25">
      <c r="A2357" s="2">
        <v>45216.023020833331</v>
      </c>
      <c r="B2357">
        <v>2.25</v>
      </c>
      <c r="C2357">
        <v>2.95</v>
      </c>
      <c r="D2357" s="2">
        <v>45215.856354166674</v>
      </c>
      <c r="E2357" s="3">
        <v>45215</v>
      </c>
      <c r="F2357" t="s">
        <v>8597</v>
      </c>
      <c r="G2357">
        <v>2.6</v>
      </c>
    </row>
    <row r="2358" spans="1:7" x14ac:dyDescent="0.25">
      <c r="A2358" s="2">
        <v>45216.024409722217</v>
      </c>
      <c r="B2358">
        <v>2.17</v>
      </c>
      <c r="C2358">
        <v>2.63</v>
      </c>
      <c r="D2358" s="2">
        <v>45215.857743055552</v>
      </c>
      <c r="E2358" s="3">
        <v>45215</v>
      </c>
      <c r="F2358" t="s">
        <v>8598</v>
      </c>
      <c r="G2358">
        <v>2.4</v>
      </c>
    </row>
    <row r="2359" spans="1:7" x14ac:dyDescent="0.25">
      <c r="A2359" s="2">
        <v>45216.02579861111</v>
      </c>
      <c r="B2359">
        <v>1.85</v>
      </c>
      <c r="C2359">
        <v>2.4900000000000002</v>
      </c>
      <c r="D2359" s="2">
        <v>45215.859131944453</v>
      </c>
      <c r="E2359" s="3">
        <v>45215</v>
      </c>
      <c r="F2359" t="s">
        <v>8599</v>
      </c>
      <c r="G2359">
        <v>2.17</v>
      </c>
    </row>
    <row r="2360" spans="1:7" x14ac:dyDescent="0.25">
      <c r="A2360" s="2">
        <v>45216.027187500003</v>
      </c>
      <c r="B2360">
        <v>2.09</v>
      </c>
      <c r="C2360">
        <v>2.0299999999999998</v>
      </c>
      <c r="D2360" s="2">
        <v>45215.860520833332</v>
      </c>
      <c r="E2360" s="3">
        <v>45215</v>
      </c>
      <c r="F2360" t="s">
        <v>8600</v>
      </c>
      <c r="G2360">
        <v>2.06</v>
      </c>
    </row>
    <row r="2361" spans="1:7" x14ac:dyDescent="0.25">
      <c r="A2361" s="2">
        <v>45216.02857638889</v>
      </c>
      <c r="B2361">
        <v>1.91</v>
      </c>
      <c r="C2361">
        <v>2.66</v>
      </c>
      <c r="D2361" s="2">
        <v>45215.861909722233</v>
      </c>
      <c r="E2361" s="3">
        <v>45215</v>
      </c>
      <c r="F2361" t="s">
        <v>8601</v>
      </c>
      <c r="G2361">
        <v>2.2850000000000001</v>
      </c>
    </row>
    <row r="2362" spans="1:7" x14ac:dyDescent="0.25">
      <c r="A2362" s="2">
        <v>45216.02988425926</v>
      </c>
      <c r="B2362">
        <v>2.4</v>
      </c>
      <c r="C2362">
        <v>2.84</v>
      </c>
      <c r="D2362" s="2">
        <v>45215.863217592603</v>
      </c>
      <c r="E2362" s="3">
        <v>45215</v>
      </c>
      <c r="F2362" t="s">
        <v>8602</v>
      </c>
      <c r="G2362">
        <v>2.62</v>
      </c>
    </row>
    <row r="2363" spans="1:7" x14ac:dyDescent="0.25">
      <c r="A2363" s="2">
        <v>45216.031273148154</v>
      </c>
      <c r="B2363">
        <v>2.15</v>
      </c>
      <c r="C2363">
        <v>3.32</v>
      </c>
      <c r="D2363" s="2">
        <v>45215.864606481482</v>
      </c>
      <c r="E2363" s="3">
        <v>45215</v>
      </c>
      <c r="F2363" t="s">
        <v>8603</v>
      </c>
      <c r="G2363">
        <v>2.7349999999999999</v>
      </c>
    </row>
    <row r="2364" spans="1:7" x14ac:dyDescent="0.25">
      <c r="A2364" s="2">
        <v>45216.03266203704</v>
      </c>
      <c r="B2364">
        <v>2.48</v>
      </c>
      <c r="C2364">
        <v>2.63</v>
      </c>
      <c r="D2364" s="2">
        <v>45215.865995370368</v>
      </c>
      <c r="E2364" s="3">
        <v>45215</v>
      </c>
      <c r="F2364" t="s">
        <v>8604</v>
      </c>
      <c r="G2364">
        <v>2.5550000000000002</v>
      </c>
    </row>
    <row r="2365" spans="1:7" x14ac:dyDescent="0.25">
      <c r="A2365" s="2">
        <v>45216.034050925933</v>
      </c>
      <c r="B2365">
        <v>2.25</v>
      </c>
      <c r="C2365">
        <v>3.12</v>
      </c>
      <c r="D2365" s="2">
        <v>45215.867384259262</v>
      </c>
      <c r="E2365" s="3">
        <v>45215</v>
      </c>
      <c r="F2365" t="s">
        <v>8605</v>
      </c>
      <c r="G2365">
        <v>2.6850000000000001</v>
      </c>
    </row>
    <row r="2366" spans="1:7" x14ac:dyDescent="0.25">
      <c r="A2366" s="2">
        <v>45216.035439814812</v>
      </c>
      <c r="B2366">
        <v>2.27</v>
      </c>
      <c r="C2366">
        <v>3.34</v>
      </c>
      <c r="D2366" s="2">
        <v>45215.868773148148</v>
      </c>
      <c r="E2366" s="3">
        <v>45215</v>
      </c>
      <c r="F2366" t="s">
        <v>8606</v>
      </c>
      <c r="G2366">
        <v>2.8050000000000002</v>
      </c>
    </row>
    <row r="2367" spans="1:7" x14ac:dyDescent="0.25">
      <c r="A2367" s="2">
        <v>45216.036828703713</v>
      </c>
      <c r="B2367">
        <v>2.65</v>
      </c>
      <c r="C2367">
        <v>3.11</v>
      </c>
      <c r="D2367" s="2">
        <v>45215.870162037027</v>
      </c>
      <c r="E2367" s="3">
        <v>45215</v>
      </c>
      <c r="F2367" t="s">
        <v>8607</v>
      </c>
      <c r="G2367">
        <v>2.88</v>
      </c>
    </row>
    <row r="2368" spans="1:7" x14ac:dyDescent="0.25">
      <c r="A2368" s="2">
        <v>45216.038217592592</v>
      </c>
      <c r="B2368">
        <v>3.07</v>
      </c>
      <c r="C2368">
        <v>3.15</v>
      </c>
      <c r="D2368" s="2">
        <v>45215.871550925927</v>
      </c>
      <c r="E2368" s="3">
        <v>45215</v>
      </c>
      <c r="F2368" t="s">
        <v>8608</v>
      </c>
      <c r="G2368">
        <v>3.11</v>
      </c>
    </row>
    <row r="2369" spans="1:7" x14ac:dyDescent="0.25">
      <c r="A2369" s="2">
        <v>45216.039606481478</v>
      </c>
      <c r="B2369">
        <v>2.34</v>
      </c>
      <c r="C2369">
        <v>2.75</v>
      </c>
      <c r="D2369" s="2">
        <v>45215.872939814813</v>
      </c>
      <c r="E2369" s="3">
        <v>45215</v>
      </c>
      <c r="F2369" t="s">
        <v>8609</v>
      </c>
      <c r="G2369">
        <v>2.5449999999999999</v>
      </c>
    </row>
    <row r="2370" spans="1:7" x14ac:dyDescent="0.25">
      <c r="A2370" s="2">
        <v>45216.040995370371</v>
      </c>
      <c r="B2370">
        <v>2.66</v>
      </c>
      <c r="C2370">
        <v>3.31</v>
      </c>
      <c r="D2370" s="2">
        <v>45215.874328703707</v>
      </c>
      <c r="E2370" s="3">
        <v>45215</v>
      </c>
      <c r="F2370" t="s">
        <v>8610</v>
      </c>
      <c r="G2370">
        <v>2.9849999999999999</v>
      </c>
    </row>
    <row r="2371" spans="1:7" x14ac:dyDescent="0.25">
      <c r="A2371" s="2">
        <v>45216.042384259257</v>
      </c>
      <c r="B2371">
        <v>2.5299999999999998</v>
      </c>
      <c r="C2371">
        <v>2.73</v>
      </c>
      <c r="D2371" s="2">
        <v>45215.875717592593</v>
      </c>
      <c r="E2371" s="3">
        <v>45215</v>
      </c>
      <c r="F2371" t="s">
        <v>8611</v>
      </c>
      <c r="G2371">
        <v>2.63</v>
      </c>
    </row>
    <row r="2372" spans="1:7" x14ac:dyDescent="0.25">
      <c r="A2372" s="2">
        <v>45216.043703703697</v>
      </c>
      <c r="B2372">
        <v>2.58</v>
      </c>
      <c r="C2372">
        <v>2.95</v>
      </c>
      <c r="D2372" s="2">
        <v>45215.87703703704</v>
      </c>
      <c r="E2372" s="3">
        <v>45215</v>
      </c>
      <c r="F2372" t="s">
        <v>8612</v>
      </c>
      <c r="G2372">
        <v>2.7650000000000001</v>
      </c>
    </row>
    <row r="2373" spans="1:7" x14ac:dyDescent="0.25">
      <c r="A2373" s="2">
        <v>45216.045092592591</v>
      </c>
      <c r="B2373">
        <v>3.13</v>
      </c>
      <c r="C2373">
        <v>2.65</v>
      </c>
      <c r="D2373" s="2">
        <v>45215.878425925926</v>
      </c>
      <c r="E2373" s="3">
        <v>45215</v>
      </c>
      <c r="F2373" t="s">
        <v>8613</v>
      </c>
      <c r="G2373">
        <v>2.89</v>
      </c>
    </row>
    <row r="2374" spans="1:7" x14ac:dyDescent="0.25">
      <c r="A2374" s="2">
        <v>45216.046481481477</v>
      </c>
      <c r="B2374">
        <v>2.69</v>
      </c>
      <c r="C2374">
        <v>2.0499999999999998</v>
      </c>
      <c r="D2374" s="2">
        <v>45215.879814814813</v>
      </c>
      <c r="E2374" s="3">
        <v>45215</v>
      </c>
      <c r="F2374" t="s">
        <v>8614</v>
      </c>
      <c r="G2374">
        <v>2.37</v>
      </c>
    </row>
    <row r="2375" spans="1:7" x14ac:dyDescent="0.25">
      <c r="A2375" s="2">
        <v>45216.04787037037</v>
      </c>
      <c r="B2375">
        <v>2.33</v>
      </c>
      <c r="C2375">
        <v>3.25</v>
      </c>
      <c r="D2375" s="2">
        <v>45215.881203703713</v>
      </c>
      <c r="E2375" s="3">
        <v>45215</v>
      </c>
      <c r="F2375" t="s">
        <v>8615</v>
      </c>
      <c r="G2375">
        <v>2.79</v>
      </c>
    </row>
    <row r="2376" spans="1:7" x14ac:dyDescent="0.25">
      <c r="A2376" s="2">
        <v>45216.049259259264</v>
      </c>
      <c r="B2376">
        <v>2.2799999999999998</v>
      </c>
      <c r="C2376">
        <v>3.58</v>
      </c>
      <c r="D2376" s="2">
        <v>45215.882592592592</v>
      </c>
      <c r="E2376" s="3">
        <v>45215</v>
      </c>
      <c r="F2376" t="s">
        <v>8616</v>
      </c>
      <c r="G2376">
        <v>2.93</v>
      </c>
    </row>
    <row r="2377" spans="1:7" x14ac:dyDescent="0.25">
      <c r="A2377" s="2">
        <v>45216.05064814815</v>
      </c>
      <c r="B2377">
        <v>2.41</v>
      </c>
      <c r="C2377">
        <v>3.33</v>
      </c>
      <c r="D2377" s="2">
        <v>45215.883981481478</v>
      </c>
      <c r="E2377" s="3">
        <v>45215</v>
      </c>
      <c r="F2377" t="s">
        <v>8617</v>
      </c>
      <c r="G2377">
        <v>2.87</v>
      </c>
    </row>
    <row r="2378" spans="1:7" x14ac:dyDescent="0.25">
      <c r="A2378" s="2">
        <v>45216.052037037043</v>
      </c>
      <c r="B2378">
        <v>1.92</v>
      </c>
      <c r="C2378">
        <v>2.64</v>
      </c>
      <c r="D2378" s="2">
        <v>45215.885370370372</v>
      </c>
      <c r="E2378" s="3">
        <v>45215</v>
      </c>
      <c r="F2378" t="s">
        <v>8618</v>
      </c>
      <c r="G2378">
        <v>2.2799999999999998</v>
      </c>
    </row>
    <row r="2379" spans="1:7" x14ac:dyDescent="0.25">
      <c r="A2379" s="2">
        <v>45216.053425925929</v>
      </c>
      <c r="B2379">
        <v>2.2999999999999998</v>
      </c>
      <c r="C2379">
        <v>2.57</v>
      </c>
      <c r="D2379" s="2">
        <v>45215.886759259258</v>
      </c>
      <c r="E2379" s="3">
        <v>45215</v>
      </c>
      <c r="F2379" t="s">
        <v>8619</v>
      </c>
      <c r="G2379">
        <v>2.4350000000000001</v>
      </c>
    </row>
    <row r="2380" spans="1:7" x14ac:dyDescent="0.25">
      <c r="A2380" s="2">
        <v>45216.054814814823</v>
      </c>
      <c r="B2380">
        <v>2.3199999999999998</v>
      </c>
      <c r="C2380">
        <v>3</v>
      </c>
      <c r="D2380" s="2">
        <v>45215.888148148151</v>
      </c>
      <c r="E2380" s="3">
        <v>45215</v>
      </c>
      <c r="F2380" t="s">
        <v>8620</v>
      </c>
      <c r="G2380">
        <v>2.66</v>
      </c>
    </row>
    <row r="2381" spans="1:7" x14ac:dyDescent="0.25">
      <c r="A2381" s="2">
        <v>45216.056203703702</v>
      </c>
      <c r="B2381">
        <v>2.27</v>
      </c>
      <c r="C2381">
        <v>2.59</v>
      </c>
      <c r="D2381" s="2">
        <v>45215.889537037037</v>
      </c>
      <c r="E2381" s="3">
        <v>45215</v>
      </c>
      <c r="F2381" t="s">
        <v>8621</v>
      </c>
      <c r="G2381">
        <v>2.4300000000000002</v>
      </c>
    </row>
    <row r="2382" spans="1:7" x14ac:dyDescent="0.25">
      <c r="A2382" s="2">
        <v>45216.057511574072</v>
      </c>
      <c r="B2382">
        <v>2.69</v>
      </c>
      <c r="C2382">
        <v>2.64</v>
      </c>
      <c r="D2382" s="2">
        <v>45215.890844907408</v>
      </c>
      <c r="E2382" s="3">
        <v>45215</v>
      </c>
      <c r="F2382" t="s">
        <v>8622</v>
      </c>
      <c r="G2382">
        <v>2.665</v>
      </c>
    </row>
    <row r="2383" spans="1:7" x14ac:dyDescent="0.25">
      <c r="A2383" s="2">
        <v>45216.058900462973</v>
      </c>
      <c r="B2383">
        <v>2.36</v>
      </c>
      <c r="C2383">
        <v>2.96</v>
      </c>
      <c r="D2383" s="2">
        <v>45215.892233796287</v>
      </c>
      <c r="E2383" s="3">
        <v>45215</v>
      </c>
      <c r="F2383" t="s">
        <v>8623</v>
      </c>
      <c r="G2383">
        <v>2.66</v>
      </c>
    </row>
    <row r="2384" spans="1:7" x14ac:dyDescent="0.25">
      <c r="A2384" s="2">
        <v>45216.060289351852</v>
      </c>
      <c r="B2384">
        <v>1.92</v>
      </c>
      <c r="C2384">
        <v>3.81</v>
      </c>
      <c r="D2384" s="2">
        <v>45215.893622685187</v>
      </c>
      <c r="E2384" s="3">
        <v>45215</v>
      </c>
      <c r="F2384" t="s">
        <v>8624</v>
      </c>
      <c r="G2384">
        <v>2.8650000000000002</v>
      </c>
    </row>
    <row r="2385" spans="1:7" x14ac:dyDescent="0.25">
      <c r="A2385" s="2">
        <v>45216.061678240738</v>
      </c>
      <c r="B2385">
        <v>1.83</v>
      </c>
      <c r="C2385">
        <v>3.49</v>
      </c>
      <c r="D2385" s="2">
        <v>45215.895011574074</v>
      </c>
      <c r="E2385" s="3">
        <v>45215</v>
      </c>
      <c r="F2385" t="s">
        <v>8625</v>
      </c>
      <c r="G2385">
        <v>2.66</v>
      </c>
    </row>
    <row r="2386" spans="1:7" x14ac:dyDescent="0.25">
      <c r="A2386" s="2">
        <v>45216.063067129631</v>
      </c>
      <c r="B2386">
        <v>2.67</v>
      </c>
      <c r="C2386">
        <v>3.18</v>
      </c>
      <c r="D2386" s="2">
        <v>45215.89640046296</v>
      </c>
      <c r="E2386" s="3">
        <v>45215</v>
      </c>
      <c r="F2386" t="s">
        <v>8626</v>
      </c>
      <c r="G2386">
        <v>2.9249999999999998</v>
      </c>
    </row>
    <row r="2387" spans="1:7" x14ac:dyDescent="0.25">
      <c r="A2387" s="2">
        <v>45216.064456018517</v>
      </c>
      <c r="B2387">
        <v>2.5099999999999998</v>
      </c>
      <c r="C2387">
        <v>2.89</v>
      </c>
      <c r="D2387" s="2">
        <v>45215.897789351853</v>
      </c>
      <c r="E2387" s="3">
        <v>45215</v>
      </c>
      <c r="F2387" t="s">
        <v>8627</v>
      </c>
      <c r="G2387">
        <v>2.7</v>
      </c>
    </row>
    <row r="2388" spans="1:7" x14ac:dyDescent="0.25">
      <c r="A2388" s="2">
        <v>45216.065844907411</v>
      </c>
      <c r="B2388">
        <v>2.3199999999999998</v>
      </c>
      <c r="C2388">
        <v>2.69</v>
      </c>
      <c r="D2388" s="2">
        <v>45215.899178240739</v>
      </c>
      <c r="E2388" s="3">
        <v>45215</v>
      </c>
      <c r="F2388" t="s">
        <v>8628</v>
      </c>
      <c r="G2388">
        <v>2.5049999999999999</v>
      </c>
    </row>
    <row r="2389" spans="1:7" x14ac:dyDescent="0.25">
      <c r="A2389" s="2">
        <v>45216.067233796297</v>
      </c>
      <c r="B2389">
        <v>2.77</v>
      </c>
      <c r="C2389">
        <v>3.09</v>
      </c>
      <c r="D2389" s="2">
        <v>45215.900567129633</v>
      </c>
      <c r="E2389" s="3">
        <v>45215</v>
      </c>
      <c r="F2389" t="s">
        <v>8629</v>
      </c>
      <c r="G2389">
        <v>2.93</v>
      </c>
    </row>
    <row r="2390" spans="1:7" x14ac:dyDescent="0.25">
      <c r="A2390" s="2">
        <v>45216.068622685183</v>
      </c>
      <c r="B2390">
        <v>2.8</v>
      </c>
      <c r="C2390">
        <v>3.45</v>
      </c>
      <c r="D2390" s="2">
        <v>45215.901956018519</v>
      </c>
      <c r="E2390" s="3">
        <v>45215</v>
      </c>
      <c r="F2390" t="s">
        <v>8630</v>
      </c>
      <c r="G2390">
        <v>3.125</v>
      </c>
    </row>
    <row r="2391" spans="1:7" x14ac:dyDescent="0.25">
      <c r="A2391" s="2">
        <v>45216.070011574076</v>
      </c>
      <c r="B2391">
        <v>2.11</v>
      </c>
      <c r="C2391">
        <v>3.39</v>
      </c>
      <c r="D2391" s="2">
        <v>45215.903344907398</v>
      </c>
      <c r="E2391" s="3">
        <v>45215</v>
      </c>
      <c r="F2391" t="s">
        <v>8631</v>
      </c>
      <c r="G2391">
        <v>2.75</v>
      </c>
    </row>
    <row r="2392" spans="1:7" x14ac:dyDescent="0.25">
      <c r="A2392" s="2">
        <v>45216.071331018517</v>
      </c>
      <c r="B2392">
        <v>2.88</v>
      </c>
      <c r="C2392">
        <v>3.26</v>
      </c>
      <c r="D2392" s="2">
        <v>45215.904664351852</v>
      </c>
      <c r="E2392" s="3">
        <v>45215</v>
      </c>
      <c r="F2392" t="s">
        <v>8632</v>
      </c>
      <c r="G2392">
        <v>3.07</v>
      </c>
    </row>
    <row r="2393" spans="1:7" x14ac:dyDescent="0.25">
      <c r="A2393" s="2">
        <v>45216.07271990741</v>
      </c>
      <c r="B2393">
        <v>2.52</v>
      </c>
      <c r="C2393">
        <v>2.91</v>
      </c>
      <c r="D2393" s="2">
        <v>45215.906053240738</v>
      </c>
      <c r="E2393" s="3">
        <v>45215</v>
      </c>
      <c r="F2393" t="s">
        <v>8633</v>
      </c>
      <c r="G2393">
        <v>2.7149999999999999</v>
      </c>
    </row>
    <row r="2394" spans="1:7" x14ac:dyDescent="0.25">
      <c r="A2394" s="2">
        <v>45216.074108796303</v>
      </c>
      <c r="B2394">
        <v>2.11</v>
      </c>
      <c r="C2394">
        <v>3.19</v>
      </c>
      <c r="D2394" s="2">
        <v>45215.907442129632</v>
      </c>
      <c r="E2394" s="3">
        <v>45215</v>
      </c>
      <c r="F2394" t="s">
        <v>8634</v>
      </c>
      <c r="G2394">
        <v>2.65</v>
      </c>
    </row>
    <row r="2395" spans="1:7" x14ac:dyDescent="0.25">
      <c r="A2395" s="2">
        <v>45216.075497685182</v>
      </c>
      <c r="B2395">
        <v>2.98</v>
      </c>
      <c r="C2395">
        <v>3.02</v>
      </c>
      <c r="D2395" s="2">
        <v>45215.908831018518</v>
      </c>
      <c r="E2395" s="3">
        <v>45215</v>
      </c>
      <c r="F2395" t="s">
        <v>8635</v>
      </c>
      <c r="G2395">
        <v>3</v>
      </c>
    </row>
    <row r="2396" spans="1:7" x14ac:dyDescent="0.25">
      <c r="A2396" s="2">
        <v>45216.076886574083</v>
      </c>
      <c r="B2396">
        <v>2.62</v>
      </c>
      <c r="C2396">
        <v>2.5299999999999998</v>
      </c>
      <c r="D2396" s="2">
        <v>45215.910219907397</v>
      </c>
      <c r="E2396" s="3">
        <v>45215</v>
      </c>
      <c r="F2396" t="s">
        <v>8636</v>
      </c>
      <c r="G2396">
        <v>2.5750000000000002</v>
      </c>
    </row>
    <row r="2397" spans="1:7" x14ac:dyDescent="0.25">
      <c r="A2397" s="2">
        <v>45216.078275462962</v>
      </c>
      <c r="B2397">
        <v>2.5299999999999998</v>
      </c>
      <c r="C2397">
        <v>3.21</v>
      </c>
      <c r="D2397" s="2">
        <v>45215.911608796298</v>
      </c>
      <c r="E2397" s="3">
        <v>45215</v>
      </c>
      <c r="F2397" t="s">
        <v>8637</v>
      </c>
      <c r="G2397">
        <v>2.87</v>
      </c>
    </row>
    <row r="2398" spans="1:7" x14ac:dyDescent="0.25">
      <c r="A2398" s="2">
        <v>45216.079664351862</v>
      </c>
      <c r="B2398">
        <v>2.69</v>
      </c>
      <c r="C2398">
        <v>3.5</v>
      </c>
      <c r="D2398" s="2">
        <v>45215.912997685176</v>
      </c>
      <c r="E2398" s="3">
        <v>45215</v>
      </c>
      <c r="F2398" t="s">
        <v>8638</v>
      </c>
      <c r="G2398">
        <v>3.0950000000000002</v>
      </c>
    </row>
    <row r="2399" spans="1:7" x14ac:dyDescent="0.25">
      <c r="A2399" s="2">
        <v>45216.081053240741</v>
      </c>
      <c r="B2399">
        <v>2.4700000000000002</v>
      </c>
      <c r="C2399">
        <v>3.05</v>
      </c>
      <c r="D2399" s="2">
        <v>45215.914386574077</v>
      </c>
      <c r="E2399" s="3">
        <v>45215</v>
      </c>
      <c r="F2399" t="s">
        <v>8639</v>
      </c>
      <c r="G2399">
        <v>2.76</v>
      </c>
    </row>
    <row r="2400" spans="1:7" x14ac:dyDescent="0.25">
      <c r="A2400" s="2">
        <v>45216.082442129627</v>
      </c>
      <c r="B2400">
        <v>2.2799999999999998</v>
      </c>
      <c r="C2400">
        <v>2.64</v>
      </c>
      <c r="D2400" s="2">
        <v>45215.915775462963</v>
      </c>
      <c r="E2400" s="3">
        <v>45215</v>
      </c>
      <c r="F2400" t="s">
        <v>8640</v>
      </c>
      <c r="G2400">
        <v>2.46</v>
      </c>
    </row>
    <row r="2401" spans="1:7" x14ac:dyDescent="0.25">
      <c r="A2401" s="2">
        <v>45216.083831018521</v>
      </c>
      <c r="B2401">
        <v>2.27</v>
      </c>
      <c r="C2401">
        <v>3</v>
      </c>
      <c r="D2401" s="2">
        <v>45215.917164351849</v>
      </c>
      <c r="E2401" s="3">
        <v>45215</v>
      </c>
      <c r="F2401" t="s">
        <v>8641</v>
      </c>
      <c r="G2401">
        <v>2.6349999999999998</v>
      </c>
    </row>
    <row r="2402" spans="1:7" x14ac:dyDescent="0.25">
      <c r="A2402" s="2">
        <v>45216.085138888891</v>
      </c>
      <c r="B2402">
        <v>2.6</v>
      </c>
      <c r="C2402">
        <v>2.2799999999999998</v>
      </c>
      <c r="D2402" s="2">
        <v>45215.91847222222</v>
      </c>
      <c r="E2402" s="3">
        <v>45215</v>
      </c>
      <c r="F2402" t="s">
        <v>8642</v>
      </c>
      <c r="G2402">
        <v>2.44</v>
      </c>
    </row>
    <row r="2403" spans="1:7" x14ac:dyDescent="0.25">
      <c r="A2403" s="2">
        <v>45216.086527777778</v>
      </c>
      <c r="B2403">
        <v>2.78</v>
      </c>
      <c r="C2403">
        <v>3.64</v>
      </c>
      <c r="D2403" s="2">
        <v>45215.919861111113</v>
      </c>
      <c r="E2403" s="3">
        <v>45215</v>
      </c>
      <c r="F2403" t="s">
        <v>8643</v>
      </c>
      <c r="G2403">
        <v>3.21</v>
      </c>
    </row>
    <row r="2404" spans="1:7" x14ac:dyDescent="0.25">
      <c r="A2404" s="2">
        <v>45216.087916666656</v>
      </c>
      <c r="B2404">
        <v>3.24</v>
      </c>
      <c r="C2404">
        <v>2.78</v>
      </c>
      <c r="D2404" s="2">
        <v>45215.921249999999</v>
      </c>
      <c r="E2404" s="3">
        <v>45215</v>
      </c>
      <c r="F2404" t="s">
        <v>8644</v>
      </c>
      <c r="G2404">
        <v>3.01</v>
      </c>
    </row>
    <row r="2405" spans="1:7" x14ac:dyDescent="0.25">
      <c r="A2405" s="2">
        <v>45216.089305555557</v>
      </c>
      <c r="B2405">
        <v>2.68</v>
      </c>
      <c r="C2405">
        <v>3.66</v>
      </c>
      <c r="D2405" s="2">
        <v>45215.922638888893</v>
      </c>
      <c r="E2405" s="3">
        <v>45215</v>
      </c>
      <c r="F2405" t="s">
        <v>8645</v>
      </c>
      <c r="G2405">
        <v>3.17</v>
      </c>
    </row>
    <row r="2406" spans="1:7" x14ac:dyDescent="0.25">
      <c r="A2406" s="2">
        <v>45216.090694444443</v>
      </c>
      <c r="B2406">
        <v>2.61</v>
      </c>
      <c r="C2406">
        <v>3.69</v>
      </c>
      <c r="D2406" s="2">
        <v>45215.924027777779</v>
      </c>
      <c r="E2406" s="3">
        <v>45215</v>
      </c>
      <c r="F2406" t="s">
        <v>8646</v>
      </c>
      <c r="G2406">
        <v>3.15</v>
      </c>
    </row>
    <row r="2407" spans="1:7" x14ac:dyDescent="0.25">
      <c r="A2407" s="2">
        <v>45216.092083333337</v>
      </c>
      <c r="B2407">
        <v>2.68</v>
      </c>
      <c r="C2407">
        <v>3.63</v>
      </c>
      <c r="D2407" s="2">
        <v>45215.925416666672</v>
      </c>
      <c r="E2407" s="3">
        <v>45215</v>
      </c>
      <c r="F2407" t="s">
        <v>8647</v>
      </c>
      <c r="G2407">
        <v>3.1549999999999998</v>
      </c>
    </row>
    <row r="2408" spans="1:7" x14ac:dyDescent="0.25">
      <c r="A2408" s="2">
        <v>45216.093472222223</v>
      </c>
      <c r="B2408">
        <v>2.5299999999999998</v>
      </c>
      <c r="C2408">
        <v>3.36</v>
      </c>
      <c r="D2408" s="2">
        <v>45215.926805555559</v>
      </c>
      <c r="E2408" s="3">
        <v>45215</v>
      </c>
      <c r="F2408" t="s">
        <v>8648</v>
      </c>
      <c r="G2408">
        <v>2.9449999999999998</v>
      </c>
    </row>
    <row r="2409" spans="1:7" x14ac:dyDescent="0.25">
      <c r="A2409" s="2">
        <v>45216.094861111109</v>
      </c>
      <c r="B2409">
        <v>3.23</v>
      </c>
      <c r="C2409">
        <v>3.71</v>
      </c>
      <c r="D2409" s="2">
        <v>45215.928194444437</v>
      </c>
      <c r="E2409" s="3">
        <v>45215</v>
      </c>
      <c r="F2409" t="s">
        <v>8649</v>
      </c>
      <c r="G2409">
        <v>3.47</v>
      </c>
    </row>
    <row r="2410" spans="1:7" x14ac:dyDescent="0.25">
      <c r="A2410" s="2">
        <v>45216.096250000002</v>
      </c>
      <c r="B2410">
        <v>3.11</v>
      </c>
      <c r="C2410">
        <v>3.6</v>
      </c>
      <c r="D2410" s="2">
        <v>45215.929583333331</v>
      </c>
      <c r="E2410" s="3">
        <v>45215</v>
      </c>
      <c r="F2410" t="s">
        <v>8650</v>
      </c>
      <c r="G2410">
        <v>3.355</v>
      </c>
    </row>
    <row r="2411" spans="1:7" x14ac:dyDescent="0.25">
      <c r="A2411" s="2">
        <v>45216.097638888888</v>
      </c>
      <c r="B2411">
        <v>3.13</v>
      </c>
      <c r="C2411">
        <v>4.5599999999999996</v>
      </c>
      <c r="D2411" s="2">
        <v>45215.930972222217</v>
      </c>
      <c r="E2411" s="3">
        <v>45215</v>
      </c>
      <c r="F2411" t="s">
        <v>8651</v>
      </c>
      <c r="G2411">
        <v>3.8450000000000002</v>
      </c>
    </row>
    <row r="2412" spans="1:7" x14ac:dyDescent="0.25">
      <c r="A2412" s="2">
        <v>45216.098958333343</v>
      </c>
      <c r="B2412">
        <v>3.26</v>
      </c>
      <c r="C2412">
        <v>3.68</v>
      </c>
      <c r="D2412" s="2">
        <v>45215.932291666657</v>
      </c>
      <c r="E2412" s="3">
        <v>45215</v>
      </c>
      <c r="F2412" t="s">
        <v>8652</v>
      </c>
      <c r="G2412">
        <v>3.47</v>
      </c>
    </row>
    <row r="2413" spans="1:7" x14ac:dyDescent="0.25">
      <c r="A2413" s="2">
        <v>45216.100347222222</v>
      </c>
      <c r="B2413">
        <v>3.42</v>
      </c>
      <c r="C2413">
        <v>4.9800000000000004</v>
      </c>
      <c r="D2413" s="2">
        <v>45215.933680555558</v>
      </c>
      <c r="E2413" s="3">
        <v>45215</v>
      </c>
      <c r="F2413" t="s">
        <v>8653</v>
      </c>
      <c r="G2413">
        <v>4.2</v>
      </c>
    </row>
    <row r="2414" spans="1:7" x14ac:dyDescent="0.25">
      <c r="A2414" s="2">
        <v>45216.101736111108</v>
      </c>
      <c r="B2414">
        <v>3.38</v>
      </c>
      <c r="C2414">
        <v>4.2699999999999996</v>
      </c>
      <c r="D2414" s="2">
        <v>45215.935069444437</v>
      </c>
      <c r="E2414" s="3">
        <v>45215</v>
      </c>
      <c r="F2414" t="s">
        <v>8654</v>
      </c>
      <c r="G2414">
        <v>3.8250000000000002</v>
      </c>
    </row>
    <row r="2415" spans="1:7" x14ac:dyDescent="0.25">
      <c r="A2415" s="2">
        <v>45216.103125000001</v>
      </c>
      <c r="B2415">
        <v>3.84</v>
      </c>
      <c r="C2415">
        <v>4.34</v>
      </c>
      <c r="D2415" s="2">
        <v>45215.93645833333</v>
      </c>
      <c r="E2415" s="3">
        <v>45215</v>
      </c>
      <c r="F2415" t="s">
        <v>8655</v>
      </c>
      <c r="G2415">
        <v>4.09</v>
      </c>
    </row>
    <row r="2416" spans="1:7" x14ac:dyDescent="0.25">
      <c r="A2416" s="2">
        <v>45216.104513888888</v>
      </c>
      <c r="B2416">
        <v>3.05</v>
      </c>
      <c r="C2416">
        <v>4.5999999999999996</v>
      </c>
      <c r="D2416" s="2">
        <v>45215.937847222223</v>
      </c>
      <c r="E2416" s="3">
        <v>45215</v>
      </c>
      <c r="F2416" t="s">
        <v>8656</v>
      </c>
      <c r="G2416">
        <v>3.8250000000000002</v>
      </c>
    </row>
    <row r="2417" spans="1:7" x14ac:dyDescent="0.25">
      <c r="A2417" s="2">
        <v>45216.105902777781</v>
      </c>
      <c r="B2417">
        <v>3.69</v>
      </c>
      <c r="C2417">
        <v>3.8</v>
      </c>
      <c r="D2417" s="2">
        <v>45215.939236111109</v>
      </c>
      <c r="E2417" s="3">
        <v>45215</v>
      </c>
      <c r="F2417" t="s">
        <v>8657</v>
      </c>
      <c r="G2417">
        <v>3.7450000000000001</v>
      </c>
    </row>
    <row r="2418" spans="1:7" x14ac:dyDescent="0.25">
      <c r="A2418" s="2">
        <v>45216.107291666667</v>
      </c>
      <c r="B2418">
        <v>3.47</v>
      </c>
      <c r="C2418">
        <v>4.21</v>
      </c>
      <c r="D2418" s="2">
        <v>45215.940625000003</v>
      </c>
      <c r="E2418" s="3">
        <v>45215</v>
      </c>
      <c r="F2418" t="s">
        <v>8658</v>
      </c>
      <c r="G2418">
        <v>3.84</v>
      </c>
    </row>
    <row r="2419" spans="1:7" x14ac:dyDescent="0.25">
      <c r="A2419" s="2">
        <v>45216.108680555553</v>
      </c>
      <c r="B2419">
        <v>3.76</v>
      </c>
      <c r="C2419">
        <v>3.98</v>
      </c>
      <c r="D2419" s="2">
        <v>45215.942013888889</v>
      </c>
      <c r="E2419" s="3">
        <v>45215</v>
      </c>
      <c r="F2419" t="s">
        <v>8659</v>
      </c>
      <c r="G2419">
        <v>3.87</v>
      </c>
    </row>
    <row r="2420" spans="1:7" x14ac:dyDescent="0.25">
      <c r="A2420" s="2">
        <v>45216.110069444447</v>
      </c>
      <c r="B2420">
        <v>3.75</v>
      </c>
      <c r="C2420">
        <v>4.53</v>
      </c>
      <c r="D2420" s="2">
        <v>45215.943402777782</v>
      </c>
      <c r="E2420" s="3">
        <v>45215</v>
      </c>
      <c r="F2420" t="s">
        <v>8660</v>
      </c>
      <c r="G2420">
        <v>4.1400000000000006</v>
      </c>
    </row>
    <row r="2421" spans="1:7" x14ac:dyDescent="0.25">
      <c r="A2421" s="2">
        <v>45216.111458333333</v>
      </c>
      <c r="B2421">
        <v>3.8</v>
      </c>
      <c r="C2421">
        <v>4.7</v>
      </c>
      <c r="D2421" s="2">
        <v>45215.944791666669</v>
      </c>
      <c r="E2421" s="3">
        <v>45215</v>
      </c>
      <c r="F2421" t="s">
        <v>8661</v>
      </c>
      <c r="G2421">
        <v>4.25</v>
      </c>
    </row>
    <row r="2422" spans="1:7" x14ac:dyDescent="0.25">
      <c r="A2422" s="2">
        <v>45216.11277777778</v>
      </c>
      <c r="B2422">
        <v>3.84</v>
      </c>
      <c r="C2422">
        <v>4.3899999999999997</v>
      </c>
      <c r="D2422" s="2">
        <v>45215.946111111109</v>
      </c>
      <c r="E2422" s="3">
        <v>45215</v>
      </c>
      <c r="F2422" t="s">
        <v>8662</v>
      </c>
      <c r="G2422">
        <v>4.1150000000000002</v>
      </c>
    </row>
    <row r="2423" spans="1:7" x14ac:dyDescent="0.25">
      <c r="A2423" s="2">
        <v>45216.114166666674</v>
      </c>
      <c r="B2423">
        <v>3.43</v>
      </c>
      <c r="C2423">
        <v>4.05</v>
      </c>
      <c r="D2423" s="2">
        <v>45215.947500000002</v>
      </c>
      <c r="E2423" s="3">
        <v>45215</v>
      </c>
      <c r="F2423" t="s">
        <v>8663</v>
      </c>
      <c r="G2423">
        <v>3.74</v>
      </c>
    </row>
    <row r="2424" spans="1:7" x14ac:dyDescent="0.25">
      <c r="A2424" s="2">
        <v>45216.115555555552</v>
      </c>
      <c r="B2424">
        <v>4.1500000000000004</v>
      </c>
      <c r="C2424">
        <v>4.63</v>
      </c>
      <c r="D2424" s="2">
        <v>45215.948888888888</v>
      </c>
      <c r="E2424" s="3">
        <v>45215</v>
      </c>
      <c r="F2424" t="s">
        <v>8664</v>
      </c>
      <c r="G2424">
        <v>4.3900000000000006</v>
      </c>
    </row>
    <row r="2425" spans="1:7" x14ac:dyDescent="0.25">
      <c r="A2425" s="2">
        <v>45216.116944444453</v>
      </c>
      <c r="B2425">
        <v>3.55</v>
      </c>
      <c r="C2425">
        <v>4.66</v>
      </c>
      <c r="D2425" s="2">
        <v>45215.950277777767</v>
      </c>
      <c r="E2425" s="3">
        <v>45215</v>
      </c>
      <c r="F2425" t="s">
        <v>8665</v>
      </c>
      <c r="G2425">
        <v>4.1050000000000004</v>
      </c>
    </row>
    <row r="2426" spans="1:7" x14ac:dyDescent="0.25">
      <c r="A2426" s="2">
        <v>45216.118333333332</v>
      </c>
      <c r="B2426">
        <v>3.72</v>
      </c>
      <c r="C2426">
        <v>4.5599999999999996</v>
      </c>
      <c r="D2426" s="2">
        <v>45215.951666666668</v>
      </c>
      <c r="E2426" s="3">
        <v>45215</v>
      </c>
      <c r="F2426" t="s">
        <v>8666</v>
      </c>
      <c r="G2426">
        <v>4.1399999999999997</v>
      </c>
    </row>
    <row r="2427" spans="1:7" x14ac:dyDescent="0.25">
      <c r="A2427" s="2">
        <v>45216.119722222233</v>
      </c>
      <c r="B2427">
        <v>3.77</v>
      </c>
      <c r="C2427">
        <v>4.8</v>
      </c>
      <c r="D2427" s="2">
        <v>45215.953055555547</v>
      </c>
      <c r="E2427" s="3">
        <v>45215</v>
      </c>
      <c r="F2427" t="s">
        <v>8667</v>
      </c>
      <c r="G2427">
        <v>4.2850000000000001</v>
      </c>
    </row>
    <row r="2428" spans="1:7" x14ac:dyDescent="0.25">
      <c r="A2428" s="2">
        <v>45216.121111111112</v>
      </c>
      <c r="B2428">
        <v>3.27</v>
      </c>
      <c r="C2428">
        <v>4.55</v>
      </c>
      <c r="D2428" s="2">
        <v>45215.954444444447</v>
      </c>
      <c r="E2428" s="3">
        <v>45215</v>
      </c>
      <c r="F2428" t="s">
        <v>8668</v>
      </c>
      <c r="G2428">
        <v>3.91</v>
      </c>
    </row>
    <row r="2429" spans="1:7" x14ac:dyDescent="0.25">
      <c r="A2429" s="2">
        <v>45216.122499999998</v>
      </c>
      <c r="B2429">
        <v>3.74</v>
      </c>
      <c r="C2429">
        <v>4.5999999999999996</v>
      </c>
      <c r="D2429" s="2">
        <v>45215.955833333333</v>
      </c>
      <c r="E2429" s="3">
        <v>45215</v>
      </c>
      <c r="F2429" t="s">
        <v>8669</v>
      </c>
      <c r="G2429">
        <v>4.17</v>
      </c>
    </row>
    <row r="2430" spans="1:7" x14ac:dyDescent="0.25">
      <c r="A2430" s="2">
        <v>45216.123888888891</v>
      </c>
      <c r="B2430">
        <v>3.71</v>
      </c>
      <c r="C2430">
        <v>4.46</v>
      </c>
      <c r="D2430" s="2">
        <v>45215.95722222222</v>
      </c>
      <c r="E2430" s="3">
        <v>45215</v>
      </c>
      <c r="F2430" t="s">
        <v>8670</v>
      </c>
      <c r="G2430">
        <v>4.085</v>
      </c>
    </row>
    <row r="2431" spans="1:7" x14ac:dyDescent="0.25">
      <c r="A2431" s="2">
        <v>45216.125277777777</v>
      </c>
      <c r="B2431">
        <v>3.62</v>
      </c>
      <c r="C2431">
        <v>4.72</v>
      </c>
      <c r="D2431" s="2">
        <v>45215.958611111113</v>
      </c>
      <c r="E2431" s="3">
        <v>45215</v>
      </c>
      <c r="F2431" t="s">
        <v>8671</v>
      </c>
      <c r="G2431">
        <v>4.17</v>
      </c>
    </row>
    <row r="2432" spans="1:7" x14ac:dyDescent="0.25">
      <c r="A2432" s="2">
        <v>45216.126585648148</v>
      </c>
      <c r="B2432">
        <v>4.12</v>
      </c>
      <c r="C2432">
        <v>4.6100000000000003</v>
      </c>
      <c r="D2432" s="2">
        <v>45215.959918981483</v>
      </c>
      <c r="E2432" s="3">
        <v>45215</v>
      </c>
      <c r="F2432" t="s">
        <v>8672</v>
      </c>
      <c r="G2432">
        <v>4.3650000000000002</v>
      </c>
    </row>
    <row r="2433" spans="1:7" x14ac:dyDescent="0.25">
      <c r="A2433" s="2">
        <v>45216.127974537027</v>
      </c>
      <c r="B2433">
        <v>4.5</v>
      </c>
      <c r="C2433">
        <v>4.75</v>
      </c>
      <c r="D2433" s="2">
        <v>45215.96130787037</v>
      </c>
      <c r="E2433" s="3">
        <v>45215</v>
      </c>
      <c r="F2433" t="s">
        <v>8673</v>
      </c>
      <c r="G2433">
        <v>4.625</v>
      </c>
    </row>
    <row r="2434" spans="1:7" x14ac:dyDescent="0.25">
      <c r="A2434" s="2">
        <v>45216.129363425927</v>
      </c>
      <c r="B2434">
        <v>4.0599999999999996</v>
      </c>
      <c r="C2434">
        <v>4.93</v>
      </c>
      <c r="D2434" s="2">
        <v>45215.962696759263</v>
      </c>
      <c r="E2434" s="3">
        <v>45215</v>
      </c>
      <c r="F2434" t="s">
        <v>8674</v>
      </c>
      <c r="G2434">
        <v>4.4949999999999992</v>
      </c>
    </row>
    <row r="2435" spans="1:7" x14ac:dyDescent="0.25">
      <c r="A2435" s="2">
        <v>45216.130752314813</v>
      </c>
      <c r="B2435">
        <v>4.08</v>
      </c>
      <c r="C2435">
        <v>4.6399999999999997</v>
      </c>
      <c r="D2435" s="2">
        <v>45215.964085648149</v>
      </c>
      <c r="E2435" s="3">
        <v>45215</v>
      </c>
      <c r="F2435" t="s">
        <v>8675</v>
      </c>
      <c r="G2435">
        <v>4.3599999999999994</v>
      </c>
    </row>
    <row r="2436" spans="1:7" x14ac:dyDescent="0.25">
      <c r="A2436" s="2">
        <v>45216.132141203707</v>
      </c>
      <c r="B2436">
        <v>4</v>
      </c>
      <c r="C2436">
        <v>4.37</v>
      </c>
      <c r="D2436" s="2">
        <v>45215.965474537043</v>
      </c>
      <c r="E2436" s="3">
        <v>45215</v>
      </c>
      <c r="F2436" t="s">
        <v>8676</v>
      </c>
      <c r="G2436">
        <v>4.1849999999999996</v>
      </c>
    </row>
    <row r="2437" spans="1:7" x14ac:dyDescent="0.25">
      <c r="A2437" s="2">
        <v>45216.133530092593</v>
      </c>
      <c r="B2437">
        <v>4.49</v>
      </c>
      <c r="C2437">
        <v>5.15</v>
      </c>
      <c r="D2437" s="2">
        <v>45215.966863425929</v>
      </c>
      <c r="E2437" s="3">
        <v>45215</v>
      </c>
      <c r="F2437" t="s">
        <v>8677</v>
      </c>
      <c r="G2437">
        <v>4.82</v>
      </c>
    </row>
    <row r="2438" spans="1:7" x14ac:dyDescent="0.25">
      <c r="A2438" s="2">
        <v>45216.134918981479</v>
      </c>
      <c r="B2438">
        <v>4.13</v>
      </c>
      <c r="C2438">
        <v>4.88</v>
      </c>
      <c r="D2438" s="2">
        <v>45215.968252314808</v>
      </c>
      <c r="E2438" s="3">
        <v>45215</v>
      </c>
      <c r="F2438" t="s">
        <v>8678</v>
      </c>
      <c r="G2438">
        <v>4.5049999999999999</v>
      </c>
    </row>
    <row r="2439" spans="1:7" x14ac:dyDescent="0.25">
      <c r="A2439" s="2">
        <v>45216.136307870373</v>
      </c>
      <c r="B2439">
        <v>3.77</v>
      </c>
      <c r="C2439">
        <v>5.18</v>
      </c>
      <c r="D2439" s="2">
        <v>45215.969641203701</v>
      </c>
      <c r="E2439" s="3">
        <v>45215</v>
      </c>
      <c r="F2439" t="s">
        <v>8679</v>
      </c>
      <c r="G2439">
        <v>4.4749999999999996</v>
      </c>
    </row>
    <row r="2440" spans="1:7" x14ac:dyDescent="0.25">
      <c r="A2440" s="2">
        <v>45216.137696759259</v>
      </c>
      <c r="B2440">
        <v>4.1100000000000003</v>
      </c>
      <c r="C2440">
        <v>5.04</v>
      </c>
      <c r="D2440" s="2">
        <v>45215.971030092587</v>
      </c>
      <c r="E2440" s="3">
        <v>45215</v>
      </c>
      <c r="F2440" t="s">
        <v>8680</v>
      </c>
      <c r="G2440">
        <v>4.5750000000000002</v>
      </c>
    </row>
    <row r="2441" spans="1:7" x14ac:dyDescent="0.25">
      <c r="A2441" s="2">
        <v>45216.139085648138</v>
      </c>
      <c r="B2441">
        <v>3.96</v>
      </c>
      <c r="C2441">
        <v>5.16</v>
      </c>
      <c r="D2441" s="2">
        <v>45215.972418981481</v>
      </c>
      <c r="E2441" s="3">
        <v>45215</v>
      </c>
      <c r="F2441" t="s">
        <v>8681</v>
      </c>
      <c r="G2441">
        <v>4.5599999999999996</v>
      </c>
    </row>
    <row r="2442" spans="1:7" x14ac:dyDescent="0.25">
      <c r="A2442" s="2">
        <v>45216.140393518523</v>
      </c>
      <c r="B2442">
        <v>4.5999999999999996</v>
      </c>
      <c r="C2442">
        <v>5.72</v>
      </c>
      <c r="D2442" s="2">
        <v>45215.973726851851</v>
      </c>
      <c r="E2442" s="3">
        <v>45215</v>
      </c>
      <c r="F2442" t="s">
        <v>8682</v>
      </c>
      <c r="G2442">
        <v>5.16</v>
      </c>
    </row>
    <row r="2443" spans="1:7" x14ac:dyDescent="0.25">
      <c r="A2443" s="2">
        <v>45216.141782407409</v>
      </c>
      <c r="B2443">
        <v>4.04</v>
      </c>
      <c r="C2443">
        <v>4.76</v>
      </c>
      <c r="D2443" s="2">
        <v>45215.975115740737</v>
      </c>
      <c r="E2443" s="3">
        <v>45215</v>
      </c>
      <c r="F2443" t="s">
        <v>8683</v>
      </c>
      <c r="G2443">
        <v>4.4000000000000004</v>
      </c>
    </row>
    <row r="2444" spans="1:7" x14ac:dyDescent="0.25">
      <c r="A2444" s="2">
        <v>45216.143171296288</v>
      </c>
      <c r="B2444">
        <v>3.69</v>
      </c>
      <c r="C2444">
        <v>4.78</v>
      </c>
      <c r="D2444" s="2">
        <v>45215.976504629631</v>
      </c>
      <c r="E2444" s="3">
        <v>45215</v>
      </c>
      <c r="F2444" t="s">
        <v>8684</v>
      </c>
      <c r="G2444">
        <v>4.2350000000000003</v>
      </c>
    </row>
    <row r="2445" spans="1:7" x14ac:dyDescent="0.25">
      <c r="A2445" s="2">
        <v>45216.144560185188</v>
      </c>
      <c r="B2445">
        <v>4.1900000000000004</v>
      </c>
      <c r="C2445">
        <v>5.22</v>
      </c>
      <c r="D2445" s="2">
        <v>45215.977893518517</v>
      </c>
      <c r="E2445" s="3">
        <v>45215</v>
      </c>
      <c r="F2445" t="s">
        <v>8685</v>
      </c>
      <c r="G2445">
        <v>4.7050000000000001</v>
      </c>
    </row>
    <row r="2446" spans="1:7" x14ac:dyDescent="0.25">
      <c r="A2446" s="2">
        <v>45216.145949074067</v>
      </c>
      <c r="B2446">
        <v>4.18</v>
      </c>
      <c r="C2446">
        <v>5.33</v>
      </c>
      <c r="D2446" s="2">
        <v>45215.97928240741</v>
      </c>
      <c r="E2446" s="3">
        <v>45215</v>
      </c>
      <c r="F2446" t="s">
        <v>8686</v>
      </c>
      <c r="G2446">
        <v>4.7549999999999999</v>
      </c>
    </row>
    <row r="2447" spans="1:7" x14ac:dyDescent="0.25">
      <c r="A2447" s="2">
        <v>45216.147337962961</v>
      </c>
      <c r="B2447">
        <v>4.04</v>
      </c>
      <c r="C2447">
        <v>5.7</v>
      </c>
      <c r="D2447" s="2">
        <v>45215.980671296304</v>
      </c>
      <c r="E2447" s="3">
        <v>45215</v>
      </c>
      <c r="F2447" t="s">
        <v>8687</v>
      </c>
      <c r="G2447">
        <v>4.87</v>
      </c>
    </row>
    <row r="2448" spans="1:7" x14ac:dyDescent="0.25">
      <c r="A2448" s="2">
        <v>45216.148726851847</v>
      </c>
      <c r="B2448">
        <v>4.67</v>
      </c>
      <c r="C2448">
        <v>4.97</v>
      </c>
      <c r="D2448" s="2">
        <v>45215.982060185182</v>
      </c>
      <c r="E2448" s="3">
        <v>45215</v>
      </c>
      <c r="F2448" t="s">
        <v>8688</v>
      </c>
      <c r="G2448">
        <v>4.82</v>
      </c>
    </row>
    <row r="2449" spans="1:7" x14ac:dyDescent="0.25">
      <c r="A2449" s="2">
        <v>45216.15011574074</v>
      </c>
      <c r="B2449">
        <v>4.3899999999999997</v>
      </c>
      <c r="C2449">
        <v>5.66</v>
      </c>
      <c r="D2449" s="2">
        <v>45215.983449074083</v>
      </c>
      <c r="E2449" s="3">
        <v>45215</v>
      </c>
      <c r="F2449" t="s">
        <v>8689</v>
      </c>
      <c r="G2449">
        <v>5.0250000000000004</v>
      </c>
    </row>
    <row r="2450" spans="1:7" x14ac:dyDescent="0.25">
      <c r="A2450" s="2">
        <v>45216.151504629634</v>
      </c>
      <c r="B2450">
        <v>4.1100000000000003</v>
      </c>
      <c r="C2450">
        <v>5.15</v>
      </c>
      <c r="D2450" s="2">
        <v>45215.984837962962</v>
      </c>
      <c r="E2450" s="3">
        <v>45215</v>
      </c>
      <c r="F2450" t="s">
        <v>8690</v>
      </c>
      <c r="G2450">
        <v>4.6300000000000008</v>
      </c>
    </row>
    <row r="2451" spans="1:7" x14ac:dyDescent="0.25">
      <c r="A2451" s="2">
        <v>45216.15289351852</v>
      </c>
      <c r="B2451">
        <v>4.09</v>
      </c>
      <c r="C2451">
        <v>4.6900000000000004</v>
      </c>
      <c r="D2451" s="2">
        <v>45215.986226851863</v>
      </c>
      <c r="E2451" s="3">
        <v>45215</v>
      </c>
      <c r="F2451" t="s">
        <v>8691</v>
      </c>
      <c r="G2451">
        <v>4.3900000000000006</v>
      </c>
    </row>
    <row r="2452" spans="1:7" x14ac:dyDescent="0.25">
      <c r="A2452" s="2">
        <v>45216.15420138889</v>
      </c>
      <c r="B2452">
        <v>4.0199999999999996</v>
      </c>
      <c r="C2452">
        <v>4.75</v>
      </c>
      <c r="D2452" s="2">
        <v>45215.987534722219</v>
      </c>
      <c r="E2452" s="3">
        <v>45215</v>
      </c>
      <c r="F2452" t="s">
        <v>8692</v>
      </c>
      <c r="G2452">
        <v>4.3849999999999998</v>
      </c>
    </row>
    <row r="2453" spans="1:7" x14ac:dyDescent="0.25">
      <c r="A2453" s="2">
        <v>45216.155590277784</v>
      </c>
      <c r="B2453">
        <v>4.2</v>
      </c>
      <c r="C2453">
        <v>5.36</v>
      </c>
      <c r="D2453" s="2">
        <v>45215.988923611112</v>
      </c>
      <c r="E2453" s="3">
        <v>45215</v>
      </c>
      <c r="F2453" t="s">
        <v>8693</v>
      </c>
      <c r="G2453">
        <v>4.78</v>
      </c>
    </row>
    <row r="2454" spans="1:7" x14ac:dyDescent="0.25">
      <c r="A2454" s="2">
        <v>45216.15697916667</v>
      </c>
      <c r="B2454">
        <v>4.54</v>
      </c>
      <c r="C2454">
        <v>4.97</v>
      </c>
      <c r="D2454" s="2">
        <v>45215.990312499998</v>
      </c>
      <c r="E2454" s="3">
        <v>45215</v>
      </c>
      <c r="F2454" t="s">
        <v>8694</v>
      </c>
      <c r="G2454">
        <v>4.7549999999999999</v>
      </c>
    </row>
    <row r="2455" spans="1:7" x14ac:dyDescent="0.25">
      <c r="A2455" s="2">
        <v>45216.158368055563</v>
      </c>
      <c r="B2455">
        <v>4.2300000000000004</v>
      </c>
      <c r="C2455">
        <v>4.83</v>
      </c>
      <c r="D2455" s="2">
        <v>45215.991701388892</v>
      </c>
      <c r="E2455" s="3">
        <v>45215</v>
      </c>
      <c r="F2455" t="s">
        <v>8695</v>
      </c>
      <c r="G2455">
        <v>4.53</v>
      </c>
    </row>
    <row r="2456" spans="1:7" x14ac:dyDescent="0.25">
      <c r="A2456" s="2">
        <v>45216.159756944442</v>
      </c>
      <c r="B2456">
        <v>4.09</v>
      </c>
      <c r="C2456">
        <v>4.5199999999999996</v>
      </c>
      <c r="D2456" s="2">
        <v>45215.993090277778</v>
      </c>
      <c r="E2456" s="3">
        <v>45215</v>
      </c>
      <c r="F2456" t="s">
        <v>8696</v>
      </c>
      <c r="G2456">
        <v>4.3049999999999997</v>
      </c>
    </row>
    <row r="2457" spans="1:7" x14ac:dyDescent="0.25">
      <c r="A2457" s="2">
        <v>45216.161145833343</v>
      </c>
      <c r="B2457">
        <v>3.43</v>
      </c>
      <c r="C2457">
        <v>4.07</v>
      </c>
      <c r="D2457" s="2">
        <v>45215.994479166657</v>
      </c>
      <c r="E2457" s="3">
        <v>45215</v>
      </c>
      <c r="F2457" t="s">
        <v>8697</v>
      </c>
      <c r="G2457">
        <v>3.75</v>
      </c>
    </row>
    <row r="2458" spans="1:7" x14ac:dyDescent="0.25">
      <c r="A2458" s="2">
        <v>45216.162534722222</v>
      </c>
      <c r="B2458">
        <v>3.89</v>
      </c>
      <c r="C2458">
        <v>4.4400000000000004</v>
      </c>
      <c r="D2458" s="2">
        <v>45215.995868055557</v>
      </c>
      <c r="E2458" s="3">
        <v>45215</v>
      </c>
      <c r="F2458" t="s">
        <v>8698</v>
      </c>
      <c r="G2458">
        <v>4.165</v>
      </c>
    </row>
    <row r="2459" spans="1:7" x14ac:dyDescent="0.25">
      <c r="A2459" s="2">
        <v>45216.163923611108</v>
      </c>
      <c r="B2459">
        <v>3.67</v>
      </c>
      <c r="C2459">
        <v>4.88</v>
      </c>
      <c r="D2459" s="2">
        <v>45215.997256944444</v>
      </c>
      <c r="E2459" s="3">
        <v>45215</v>
      </c>
      <c r="F2459" t="s">
        <v>8699</v>
      </c>
      <c r="G2459">
        <v>4.2750000000000004</v>
      </c>
    </row>
    <row r="2460" spans="1:7" x14ac:dyDescent="0.25">
      <c r="A2460" s="2">
        <v>45216.165312500001</v>
      </c>
      <c r="B2460">
        <v>4.5599999999999996</v>
      </c>
      <c r="C2460">
        <v>4.26</v>
      </c>
      <c r="D2460" s="2">
        <v>45215.998645833337</v>
      </c>
      <c r="E2460" s="3">
        <v>45215</v>
      </c>
      <c r="F2460" t="s">
        <v>8700</v>
      </c>
      <c r="G2460">
        <v>4.41</v>
      </c>
    </row>
    <row r="2461" spans="1:7" x14ac:dyDescent="0.25">
      <c r="A2461" s="2">
        <v>45216.166701388887</v>
      </c>
      <c r="B2461">
        <v>4.25</v>
      </c>
      <c r="C2461">
        <v>5.1100000000000003</v>
      </c>
      <c r="D2461" s="2">
        <v>45216.000034722223</v>
      </c>
      <c r="E2461" s="3">
        <v>45216</v>
      </c>
      <c r="F2461" t="s">
        <v>8701</v>
      </c>
      <c r="G2461">
        <v>4.68</v>
      </c>
    </row>
    <row r="2462" spans="1:7" x14ac:dyDescent="0.25">
      <c r="A2462" s="2">
        <v>45216.168020833327</v>
      </c>
      <c r="B2462">
        <v>3.93</v>
      </c>
      <c r="C2462">
        <v>4.8099999999999996</v>
      </c>
      <c r="D2462" s="2">
        <v>45216.001354166663</v>
      </c>
      <c r="E2462" s="3">
        <v>45216</v>
      </c>
      <c r="F2462" t="s">
        <v>8702</v>
      </c>
      <c r="G2462">
        <v>4.37</v>
      </c>
    </row>
    <row r="2463" spans="1:7" x14ac:dyDescent="0.25">
      <c r="A2463" s="2">
        <v>45216.169409722221</v>
      </c>
      <c r="B2463">
        <v>3.91</v>
      </c>
      <c r="C2463">
        <v>4.57</v>
      </c>
      <c r="D2463" s="2">
        <v>45216.002743055556</v>
      </c>
      <c r="E2463" s="3">
        <v>45216</v>
      </c>
      <c r="F2463" t="s">
        <v>8703</v>
      </c>
      <c r="G2463">
        <v>4.24</v>
      </c>
    </row>
    <row r="2464" spans="1:7" x14ac:dyDescent="0.25">
      <c r="A2464" s="2">
        <v>45216.170798611107</v>
      </c>
      <c r="B2464">
        <v>4.13</v>
      </c>
      <c r="C2464">
        <v>4.6900000000000004</v>
      </c>
      <c r="D2464" s="2">
        <v>45216.004131944443</v>
      </c>
      <c r="E2464" s="3">
        <v>45216</v>
      </c>
      <c r="F2464" t="s">
        <v>8704</v>
      </c>
      <c r="G2464">
        <v>4.41</v>
      </c>
    </row>
    <row r="2465" spans="1:7" x14ac:dyDescent="0.25">
      <c r="A2465" s="2">
        <v>45216.1721875</v>
      </c>
      <c r="B2465">
        <v>4.0199999999999996</v>
      </c>
      <c r="C2465">
        <v>4.42</v>
      </c>
      <c r="D2465" s="2">
        <v>45216.005520833343</v>
      </c>
      <c r="E2465" s="3">
        <v>45216</v>
      </c>
      <c r="F2465" t="s">
        <v>8705</v>
      </c>
      <c r="G2465">
        <v>4.22</v>
      </c>
    </row>
    <row r="2466" spans="1:7" x14ac:dyDescent="0.25">
      <c r="A2466" s="2">
        <v>45216.173576388886</v>
      </c>
      <c r="B2466">
        <v>4.2699999999999996</v>
      </c>
      <c r="C2466">
        <v>4.3</v>
      </c>
      <c r="D2466" s="2">
        <v>45216.006909722222</v>
      </c>
      <c r="E2466" s="3">
        <v>45216</v>
      </c>
      <c r="F2466" t="s">
        <v>8706</v>
      </c>
      <c r="G2466">
        <v>4.2850000000000001</v>
      </c>
    </row>
    <row r="2467" spans="1:7" x14ac:dyDescent="0.25">
      <c r="A2467" s="2">
        <v>45216.17496527778</v>
      </c>
      <c r="B2467">
        <v>4.1500000000000004</v>
      </c>
      <c r="C2467">
        <v>4.6900000000000004</v>
      </c>
      <c r="D2467" s="2">
        <v>45216.008298611108</v>
      </c>
      <c r="E2467" s="3">
        <v>45216</v>
      </c>
      <c r="F2467" t="s">
        <v>8707</v>
      </c>
      <c r="G2467">
        <v>4.42</v>
      </c>
    </row>
    <row r="2468" spans="1:7" x14ac:dyDescent="0.25">
      <c r="A2468" s="2">
        <v>45216.176354166673</v>
      </c>
      <c r="B2468">
        <v>3.44</v>
      </c>
      <c r="C2468">
        <v>4.59</v>
      </c>
      <c r="D2468" s="2">
        <v>45216.009687500002</v>
      </c>
      <c r="E2468" s="3">
        <v>45216</v>
      </c>
      <c r="F2468" t="s">
        <v>8708</v>
      </c>
      <c r="G2468">
        <v>4.0149999999999997</v>
      </c>
    </row>
    <row r="2469" spans="1:7" x14ac:dyDescent="0.25">
      <c r="A2469" s="2">
        <v>45216.177743055552</v>
      </c>
      <c r="B2469">
        <v>3.96</v>
      </c>
      <c r="C2469">
        <v>4.78</v>
      </c>
      <c r="D2469" s="2">
        <v>45216.011076388888</v>
      </c>
      <c r="E2469" s="3">
        <v>45216</v>
      </c>
      <c r="F2469" t="s">
        <v>8709</v>
      </c>
      <c r="G2469">
        <v>4.37</v>
      </c>
    </row>
    <row r="2470" spans="1:7" x14ac:dyDescent="0.25">
      <c r="A2470" s="2">
        <v>45216.179131944453</v>
      </c>
      <c r="B2470">
        <v>3.67</v>
      </c>
      <c r="C2470">
        <v>3.97</v>
      </c>
      <c r="D2470" s="2">
        <v>45216.012465277781</v>
      </c>
      <c r="E2470" s="3">
        <v>45216</v>
      </c>
      <c r="F2470" t="s">
        <v>8710</v>
      </c>
      <c r="G2470">
        <v>3.82</v>
      </c>
    </row>
    <row r="2471" spans="1:7" x14ac:dyDescent="0.25">
      <c r="A2471" s="2">
        <v>45216.180520833332</v>
      </c>
      <c r="B2471">
        <v>3.91</v>
      </c>
      <c r="C2471">
        <v>4</v>
      </c>
      <c r="D2471" s="2">
        <v>45216.013854166667</v>
      </c>
      <c r="E2471" s="3">
        <v>45216</v>
      </c>
      <c r="F2471" t="s">
        <v>8711</v>
      </c>
      <c r="G2471">
        <v>3.9550000000000001</v>
      </c>
    </row>
    <row r="2472" spans="1:7" x14ac:dyDescent="0.25">
      <c r="A2472" s="2">
        <v>45216.181840277779</v>
      </c>
      <c r="B2472">
        <v>3.91</v>
      </c>
      <c r="C2472">
        <v>5.05</v>
      </c>
      <c r="D2472" s="2">
        <v>45216.015173611107</v>
      </c>
      <c r="E2472" s="3">
        <v>45216</v>
      </c>
      <c r="F2472" t="s">
        <v>8712</v>
      </c>
      <c r="G2472">
        <v>4.4800000000000004</v>
      </c>
    </row>
    <row r="2473" spans="1:7" x14ac:dyDescent="0.25">
      <c r="A2473" s="2">
        <v>45216.183229166672</v>
      </c>
      <c r="B2473">
        <v>3.57</v>
      </c>
      <c r="C2473">
        <v>4.71</v>
      </c>
      <c r="D2473" s="2">
        <v>45216.016562500001</v>
      </c>
      <c r="E2473" s="3">
        <v>45216</v>
      </c>
      <c r="F2473" t="s">
        <v>8713</v>
      </c>
      <c r="G2473">
        <v>4.1399999999999997</v>
      </c>
    </row>
    <row r="2474" spans="1:7" x14ac:dyDescent="0.25">
      <c r="A2474" s="2">
        <v>45216.184618055559</v>
      </c>
      <c r="B2474">
        <v>2.98</v>
      </c>
      <c r="C2474">
        <v>5.31</v>
      </c>
      <c r="D2474" s="2">
        <v>45216.017951388887</v>
      </c>
      <c r="E2474" s="3">
        <v>45216</v>
      </c>
      <c r="F2474" t="s">
        <v>8714</v>
      </c>
      <c r="G2474">
        <v>4.1449999999999996</v>
      </c>
    </row>
    <row r="2475" spans="1:7" x14ac:dyDescent="0.25">
      <c r="A2475" s="2">
        <v>45216.186006944437</v>
      </c>
      <c r="B2475">
        <v>2.92</v>
      </c>
      <c r="C2475">
        <v>3.71</v>
      </c>
      <c r="D2475" s="2">
        <v>45216.01934027778</v>
      </c>
      <c r="E2475" s="3">
        <v>45216</v>
      </c>
      <c r="F2475" t="s">
        <v>8715</v>
      </c>
      <c r="G2475">
        <v>3.3149999999999999</v>
      </c>
    </row>
    <row r="2476" spans="1:7" x14ac:dyDescent="0.25">
      <c r="A2476" s="2">
        <v>45216.187395833331</v>
      </c>
      <c r="B2476">
        <v>3.33</v>
      </c>
      <c r="C2476">
        <v>4.17</v>
      </c>
      <c r="D2476" s="2">
        <v>45216.020729166667</v>
      </c>
      <c r="E2476" s="3">
        <v>45216</v>
      </c>
      <c r="F2476" t="s">
        <v>8716</v>
      </c>
      <c r="G2476">
        <v>3.75</v>
      </c>
    </row>
    <row r="2477" spans="1:7" x14ac:dyDescent="0.25">
      <c r="A2477" s="2">
        <v>45216.188784722217</v>
      </c>
      <c r="B2477">
        <v>3.55</v>
      </c>
      <c r="C2477">
        <v>4.13</v>
      </c>
      <c r="D2477" s="2">
        <v>45216.022118055553</v>
      </c>
      <c r="E2477" s="3">
        <v>45216</v>
      </c>
      <c r="F2477" t="s">
        <v>8717</v>
      </c>
      <c r="G2477">
        <v>3.84</v>
      </c>
    </row>
    <row r="2478" spans="1:7" x14ac:dyDescent="0.25">
      <c r="A2478" s="2">
        <v>45216.19017361111</v>
      </c>
      <c r="B2478">
        <v>3.26</v>
      </c>
      <c r="C2478">
        <v>3.83</v>
      </c>
      <c r="D2478" s="2">
        <v>45216.023506944453</v>
      </c>
      <c r="E2478" s="3">
        <v>45216</v>
      </c>
      <c r="F2478" t="s">
        <v>8718</v>
      </c>
      <c r="G2478">
        <v>3.5449999999999999</v>
      </c>
    </row>
    <row r="2479" spans="1:7" x14ac:dyDescent="0.25">
      <c r="A2479" s="2">
        <v>45216.191562499997</v>
      </c>
      <c r="B2479">
        <v>3.1</v>
      </c>
      <c r="C2479">
        <v>3.88</v>
      </c>
      <c r="D2479" s="2">
        <v>45216.024895833332</v>
      </c>
      <c r="E2479" s="3">
        <v>45216</v>
      </c>
      <c r="F2479" t="s">
        <v>8719</v>
      </c>
      <c r="G2479">
        <v>3.49</v>
      </c>
    </row>
    <row r="2480" spans="1:7" x14ac:dyDescent="0.25">
      <c r="A2480" s="2">
        <v>45216.19295138889</v>
      </c>
      <c r="B2480">
        <v>3.3</v>
      </c>
      <c r="C2480">
        <v>4.21</v>
      </c>
      <c r="D2480" s="2">
        <v>45216.026284722233</v>
      </c>
      <c r="E2480" s="3">
        <v>45216</v>
      </c>
      <c r="F2480" t="s">
        <v>8720</v>
      </c>
      <c r="G2480">
        <v>3.7549999999999999</v>
      </c>
    </row>
    <row r="2481" spans="1:7" x14ac:dyDescent="0.25">
      <c r="A2481" s="2">
        <v>45216.194340277783</v>
      </c>
      <c r="B2481">
        <v>3.61</v>
      </c>
      <c r="C2481">
        <v>3.88</v>
      </c>
      <c r="D2481" s="2">
        <v>45216.027673611112</v>
      </c>
      <c r="E2481" s="3">
        <v>45216</v>
      </c>
      <c r="F2481" t="s">
        <v>8721</v>
      </c>
      <c r="G2481">
        <v>3.7450000000000001</v>
      </c>
    </row>
    <row r="2482" spans="1:7" x14ac:dyDescent="0.25">
      <c r="A2482" s="2">
        <v>45216.195648148147</v>
      </c>
      <c r="B2482">
        <v>3.66</v>
      </c>
      <c r="C2482">
        <v>3.63</v>
      </c>
      <c r="D2482" s="2">
        <v>45216.028981481482</v>
      </c>
      <c r="E2482" s="3">
        <v>45216</v>
      </c>
      <c r="F2482" t="s">
        <v>8722</v>
      </c>
      <c r="G2482">
        <v>3.645</v>
      </c>
    </row>
    <row r="2483" spans="1:7" x14ac:dyDescent="0.25">
      <c r="A2483" s="2">
        <v>45216.19703703704</v>
      </c>
      <c r="B2483">
        <v>3.59</v>
      </c>
      <c r="C2483">
        <v>4.04</v>
      </c>
      <c r="D2483" s="2">
        <v>45216.030370370368</v>
      </c>
      <c r="E2483" s="3">
        <v>45216</v>
      </c>
      <c r="F2483" t="s">
        <v>8723</v>
      </c>
      <c r="G2483">
        <v>3.8149999999999999</v>
      </c>
    </row>
    <row r="2484" spans="1:7" x14ac:dyDescent="0.25">
      <c r="A2484" s="2">
        <v>45216.198425925933</v>
      </c>
      <c r="B2484">
        <v>3.67</v>
      </c>
      <c r="C2484">
        <v>4.1399999999999997</v>
      </c>
      <c r="D2484" s="2">
        <v>45216.031759259262</v>
      </c>
      <c r="E2484" s="3">
        <v>45216</v>
      </c>
      <c r="F2484" t="s">
        <v>8724</v>
      </c>
      <c r="G2484">
        <v>3.9049999999999998</v>
      </c>
    </row>
    <row r="2485" spans="1:7" x14ac:dyDescent="0.25">
      <c r="A2485" s="2">
        <v>45216.199814814812</v>
      </c>
      <c r="B2485">
        <v>3.33</v>
      </c>
      <c r="C2485">
        <v>3.41</v>
      </c>
      <c r="D2485" s="2">
        <v>45216.033148148148</v>
      </c>
      <c r="E2485" s="3">
        <v>45216</v>
      </c>
      <c r="F2485" t="s">
        <v>8725</v>
      </c>
      <c r="G2485">
        <v>3.37</v>
      </c>
    </row>
    <row r="2486" spans="1:7" x14ac:dyDescent="0.25">
      <c r="A2486" s="2">
        <v>45216.201203703713</v>
      </c>
      <c r="B2486">
        <v>2.76</v>
      </c>
      <c r="C2486">
        <v>3.5</v>
      </c>
      <c r="D2486" s="2">
        <v>45216.034537037027</v>
      </c>
      <c r="E2486" s="3">
        <v>45216</v>
      </c>
      <c r="F2486" t="s">
        <v>8726</v>
      </c>
      <c r="G2486">
        <v>3.13</v>
      </c>
    </row>
    <row r="2487" spans="1:7" x14ac:dyDescent="0.25">
      <c r="A2487" s="2">
        <v>45216.202592592592</v>
      </c>
      <c r="B2487">
        <v>3.18</v>
      </c>
      <c r="C2487">
        <v>3.81</v>
      </c>
      <c r="D2487" s="2">
        <v>45216.035925925928</v>
      </c>
      <c r="E2487" s="3">
        <v>45216</v>
      </c>
      <c r="F2487" t="s">
        <v>8727</v>
      </c>
      <c r="G2487">
        <v>3.4950000000000001</v>
      </c>
    </row>
    <row r="2488" spans="1:7" x14ac:dyDescent="0.25">
      <c r="A2488" s="2">
        <v>45216.203981481478</v>
      </c>
      <c r="B2488">
        <v>3.9</v>
      </c>
      <c r="C2488">
        <v>3.34</v>
      </c>
      <c r="D2488" s="2">
        <v>45216.037314814806</v>
      </c>
      <c r="E2488" s="3">
        <v>45216</v>
      </c>
      <c r="F2488" t="s">
        <v>8728</v>
      </c>
      <c r="G2488">
        <v>3.62</v>
      </c>
    </row>
    <row r="2489" spans="1:7" x14ac:dyDescent="0.25">
      <c r="A2489" s="2">
        <v>45216.205370370371</v>
      </c>
      <c r="B2489">
        <v>2.81</v>
      </c>
      <c r="C2489">
        <v>3.35</v>
      </c>
      <c r="D2489" s="2">
        <v>45216.038703703707</v>
      </c>
      <c r="E2489" s="3">
        <v>45216</v>
      </c>
      <c r="F2489" t="s">
        <v>8729</v>
      </c>
      <c r="G2489">
        <v>3.08</v>
      </c>
    </row>
    <row r="2490" spans="1:7" x14ac:dyDescent="0.25">
      <c r="A2490" s="2">
        <v>45216.206759259258</v>
      </c>
      <c r="B2490">
        <v>2.81</v>
      </c>
      <c r="C2490">
        <v>3.09</v>
      </c>
      <c r="D2490" s="2">
        <v>45216.040092592593</v>
      </c>
      <c r="E2490" s="3">
        <v>45216</v>
      </c>
      <c r="F2490" t="s">
        <v>8730</v>
      </c>
      <c r="G2490">
        <v>2.95</v>
      </c>
    </row>
    <row r="2491" spans="1:7" x14ac:dyDescent="0.25">
      <c r="A2491" s="2">
        <v>45216.208148148151</v>
      </c>
      <c r="B2491">
        <v>2.2599999999999998</v>
      </c>
      <c r="C2491">
        <v>4</v>
      </c>
      <c r="D2491" s="2">
        <v>45216.041481481479</v>
      </c>
      <c r="E2491" s="3">
        <v>45216</v>
      </c>
      <c r="F2491" t="s">
        <v>8731</v>
      </c>
      <c r="G2491">
        <v>3.13</v>
      </c>
    </row>
    <row r="2492" spans="1:7" x14ac:dyDescent="0.25">
      <c r="A2492" s="2">
        <v>45216.209467592591</v>
      </c>
      <c r="B2492">
        <v>2.98</v>
      </c>
      <c r="C2492">
        <v>3.29</v>
      </c>
      <c r="D2492" s="2">
        <v>45216.042800925927</v>
      </c>
      <c r="E2492" s="3">
        <v>45216</v>
      </c>
      <c r="F2492" t="s">
        <v>8732</v>
      </c>
      <c r="G2492">
        <v>3.1349999999999998</v>
      </c>
    </row>
    <row r="2493" spans="1:7" x14ac:dyDescent="0.25">
      <c r="A2493" s="2">
        <v>45216.210856481477</v>
      </c>
      <c r="B2493">
        <v>3.43</v>
      </c>
      <c r="C2493">
        <v>3.27</v>
      </c>
      <c r="D2493" s="2">
        <v>45216.044189814813</v>
      </c>
      <c r="E2493" s="3">
        <v>45216</v>
      </c>
      <c r="F2493" t="s">
        <v>8733</v>
      </c>
      <c r="G2493">
        <v>3.35</v>
      </c>
    </row>
    <row r="2494" spans="1:7" x14ac:dyDescent="0.25">
      <c r="A2494" s="2">
        <v>45216.212245370371</v>
      </c>
      <c r="B2494">
        <v>2.74</v>
      </c>
      <c r="C2494">
        <v>2.8</v>
      </c>
      <c r="D2494" s="2">
        <v>45216.045578703714</v>
      </c>
      <c r="E2494" s="3">
        <v>45216</v>
      </c>
      <c r="F2494" t="s">
        <v>8734</v>
      </c>
      <c r="G2494">
        <v>2.77</v>
      </c>
    </row>
    <row r="2495" spans="1:7" x14ac:dyDescent="0.25">
      <c r="A2495" s="2">
        <v>45216.213634259257</v>
      </c>
      <c r="B2495">
        <v>2.29</v>
      </c>
      <c r="C2495">
        <v>3.2</v>
      </c>
      <c r="D2495" s="2">
        <v>45216.046967592592</v>
      </c>
      <c r="E2495" s="3">
        <v>45216</v>
      </c>
      <c r="F2495" t="s">
        <v>8735</v>
      </c>
      <c r="G2495">
        <v>2.7450000000000001</v>
      </c>
    </row>
    <row r="2496" spans="1:7" x14ac:dyDescent="0.25">
      <c r="A2496" s="2">
        <v>45216.21502314815</v>
      </c>
      <c r="B2496">
        <v>2.59</v>
      </c>
      <c r="C2496">
        <v>3.05</v>
      </c>
      <c r="D2496" s="2">
        <v>45216.048356481479</v>
      </c>
      <c r="E2496" s="3">
        <v>45216</v>
      </c>
      <c r="F2496" t="s">
        <v>8736</v>
      </c>
      <c r="G2496">
        <v>2.82</v>
      </c>
    </row>
    <row r="2497" spans="1:7" x14ac:dyDescent="0.25">
      <c r="A2497" s="2">
        <v>45216.216412037043</v>
      </c>
      <c r="B2497">
        <v>2.33</v>
      </c>
      <c r="C2497">
        <v>3</v>
      </c>
      <c r="D2497" s="2">
        <v>45216.049745370372</v>
      </c>
      <c r="E2497" s="3">
        <v>45216</v>
      </c>
      <c r="F2497" t="s">
        <v>8737</v>
      </c>
      <c r="G2497">
        <v>2.665</v>
      </c>
    </row>
    <row r="2498" spans="1:7" x14ac:dyDescent="0.25">
      <c r="A2498" s="2">
        <v>45216.217800925922</v>
      </c>
      <c r="B2498">
        <v>2.3199999999999998</v>
      </c>
      <c r="C2498">
        <v>3.09</v>
      </c>
      <c r="D2498" s="2">
        <v>45216.051134259258</v>
      </c>
      <c r="E2498" s="3">
        <v>45216</v>
      </c>
      <c r="F2498" t="s">
        <v>8738</v>
      </c>
      <c r="G2498">
        <v>2.7050000000000001</v>
      </c>
    </row>
    <row r="2499" spans="1:7" x14ac:dyDescent="0.25">
      <c r="A2499" s="2">
        <v>45216.219189814823</v>
      </c>
      <c r="B2499">
        <v>2.19</v>
      </c>
      <c r="C2499">
        <v>2.98</v>
      </c>
      <c r="D2499" s="2">
        <v>45216.052523148152</v>
      </c>
      <c r="E2499" s="3">
        <v>45216</v>
      </c>
      <c r="F2499" t="s">
        <v>8739</v>
      </c>
      <c r="G2499">
        <v>2.585</v>
      </c>
    </row>
    <row r="2500" spans="1:7" x14ac:dyDescent="0.25">
      <c r="A2500" s="2">
        <v>45216.220578703702</v>
      </c>
      <c r="B2500">
        <v>2.36</v>
      </c>
      <c r="C2500">
        <v>2.69</v>
      </c>
      <c r="D2500" s="2">
        <v>45216.053912037038</v>
      </c>
      <c r="E2500" s="3">
        <v>45216</v>
      </c>
      <c r="F2500" t="s">
        <v>8740</v>
      </c>
      <c r="G2500">
        <v>2.5249999999999999</v>
      </c>
    </row>
    <row r="2501" spans="1:7" x14ac:dyDescent="0.25">
      <c r="A2501" s="2">
        <v>45216.221967592603</v>
      </c>
      <c r="B2501">
        <v>1.98</v>
      </c>
      <c r="C2501">
        <v>3.36</v>
      </c>
      <c r="D2501" s="2">
        <v>45216.055300925917</v>
      </c>
      <c r="E2501" s="3">
        <v>45216</v>
      </c>
      <c r="F2501" t="s">
        <v>8741</v>
      </c>
      <c r="G2501">
        <v>2.67</v>
      </c>
    </row>
    <row r="2502" spans="1:7" x14ac:dyDescent="0.25">
      <c r="A2502" s="2">
        <v>45216.223275462973</v>
      </c>
      <c r="B2502">
        <v>1.34</v>
      </c>
      <c r="C2502">
        <v>2.65</v>
      </c>
      <c r="D2502" s="2">
        <v>45216.056608796287</v>
      </c>
      <c r="E2502" s="3">
        <v>45216</v>
      </c>
      <c r="F2502" t="s">
        <v>8742</v>
      </c>
      <c r="G2502">
        <v>1.9950000000000001</v>
      </c>
    </row>
    <row r="2503" spans="1:7" x14ac:dyDescent="0.25">
      <c r="A2503" s="2">
        <v>45216.224664351852</v>
      </c>
      <c r="B2503">
        <v>2.06</v>
      </c>
      <c r="C2503">
        <v>3.04</v>
      </c>
      <c r="D2503" s="2">
        <v>45216.057997685188</v>
      </c>
      <c r="E2503" s="3">
        <v>45216</v>
      </c>
      <c r="F2503" t="s">
        <v>8743</v>
      </c>
      <c r="G2503">
        <v>2.5499999999999998</v>
      </c>
    </row>
    <row r="2504" spans="1:7" x14ac:dyDescent="0.25">
      <c r="A2504" s="2">
        <v>45216.226053240738</v>
      </c>
      <c r="B2504">
        <v>2.73</v>
      </c>
      <c r="C2504">
        <v>3.3</v>
      </c>
      <c r="D2504" s="2">
        <v>45216.059386574067</v>
      </c>
      <c r="E2504" s="3">
        <v>45216</v>
      </c>
      <c r="F2504" t="s">
        <v>8744</v>
      </c>
      <c r="G2504">
        <v>3.0150000000000001</v>
      </c>
    </row>
    <row r="2505" spans="1:7" x14ac:dyDescent="0.25">
      <c r="A2505" s="2">
        <v>45216.227442129632</v>
      </c>
      <c r="B2505">
        <v>1.29</v>
      </c>
      <c r="C2505">
        <v>2.63</v>
      </c>
      <c r="D2505" s="2">
        <v>45216.06077546296</v>
      </c>
      <c r="E2505" s="3">
        <v>45216</v>
      </c>
      <c r="F2505" t="s">
        <v>8745</v>
      </c>
      <c r="G2505">
        <v>1.96</v>
      </c>
    </row>
    <row r="2506" spans="1:7" x14ac:dyDescent="0.25">
      <c r="A2506" s="2">
        <v>45216.228831018518</v>
      </c>
      <c r="B2506">
        <v>2.09</v>
      </c>
      <c r="C2506">
        <v>3.04</v>
      </c>
      <c r="D2506" s="2">
        <v>45216.062164351853</v>
      </c>
      <c r="E2506" s="3">
        <v>45216</v>
      </c>
      <c r="F2506" t="s">
        <v>8746</v>
      </c>
      <c r="G2506">
        <v>2.5649999999999999</v>
      </c>
    </row>
    <row r="2507" spans="1:7" x14ac:dyDescent="0.25">
      <c r="A2507" s="2">
        <v>45216.230219907397</v>
      </c>
      <c r="B2507">
        <v>1.64</v>
      </c>
      <c r="C2507">
        <v>3.21</v>
      </c>
      <c r="D2507" s="2">
        <v>45216.06355324074</v>
      </c>
      <c r="E2507" s="3">
        <v>45216</v>
      </c>
      <c r="F2507" t="s">
        <v>8747</v>
      </c>
      <c r="G2507">
        <v>2.4249999999999998</v>
      </c>
    </row>
    <row r="2508" spans="1:7" x14ac:dyDescent="0.25">
      <c r="A2508" s="2">
        <v>45216.231608796297</v>
      </c>
      <c r="B2508">
        <v>2.11</v>
      </c>
      <c r="C2508">
        <v>2.93</v>
      </c>
      <c r="D2508" s="2">
        <v>45216.064942129633</v>
      </c>
      <c r="E2508" s="3">
        <v>45216</v>
      </c>
      <c r="F2508" t="s">
        <v>8748</v>
      </c>
      <c r="G2508">
        <v>2.52</v>
      </c>
    </row>
    <row r="2509" spans="1:7" x14ac:dyDescent="0.25">
      <c r="A2509" s="2">
        <v>45216.232997685183</v>
      </c>
      <c r="B2509">
        <v>1.91</v>
      </c>
      <c r="C2509">
        <v>2.78</v>
      </c>
      <c r="D2509" s="2">
        <v>45216.066331018519</v>
      </c>
      <c r="E2509" s="3">
        <v>45216</v>
      </c>
      <c r="F2509" t="s">
        <v>8749</v>
      </c>
      <c r="G2509">
        <v>2.3450000000000002</v>
      </c>
    </row>
    <row r="2510" spans="1:7" x14ac:dyDescent="0.25">
      <c r="A2510" s="2">
        <v>45216.234386574077</v>
      </c>
      <c r="B2510">
        <v>1.98</v>
      </c>
      <c r="C2510">
        <v>2.81</v>
      </c>
      <c r="D2510" s="2">
        <v>45216.067719907413</v>
      </c>
      <c r="E2510" s="3">
        <v>45216</v>
      </c>
      <c r="F2510" t="s">
        <v>8750</v>
      </c>
      <c r="G2510">
        <v>2.395</v>
      </c>
    </row>
    <row r="2511" spans="1:7" x14ac:dyDescent="0.25">
      <c r="A2511" s="2">
        <v>45216.235775462963</v>
      </c>
      <c r="B2511">
        <v>1.57</v>
      </c>
      <c r="C2511">
        <v>3.33</v>
      </c>
      <c r="D2511" s="2">
        <v>45216.069108796299</v>
      </c>
      <c r="E2511" s="3">
        <v>45216</v>
      </c>
      <c r="F2511" t="s">
        <v>8751</v>
      </c>
      <c r="G2511">
        <v>2.4500000000000002</v>
      </c>
    </row>
    <row r="2512" spans="1:7" x14ac:dyDescent="0.25">
      <c r="A2512" s="2">
        <v>45216.237083333333</v>
      </c>
      <c r="B2512">
        <v>1.67</v>
      </c>
      <c r="C2512">
        <v>2.81</v>
      </c>
      <c r="D2512" s="2">
        <v>45216.070416666669</v>
      </c>
      <c r="E2512" s="3">
        <v>45216</v>
      </c>
      <c r="F2512" t="s">
        <v>8752</v>
      </c>
      <c r="G2512">
        <v>2.2400000000000002</v>
      </c>
    </row>
    <row r="2513" spans="1:7" x14ac:dyDescent="0.25">
      <c r="A2513" s="2">
        <v>45216.23847222222</v>
      </c>
      <c r="B2513">
        <v>2.67</v>
      </c>
      <c r="C2513">
        <v>2.61</v>
      </c>
      <c r="D2513" s="2">
        <v>45216.071805555563</v>
      </c>
      <c r="E2513" s="3">
        <v>45216</v>
      </c>
      <c r="F2513" t="s">
        <v>8753</v>
      </c>
      <c r="G2513">
        <v>2.64</v>
      </c>
    </row>
    <row r="2514" spans="1:7" x14ac:dyDescent="0.25">
      <c r="A2514" s="2">
        <v>45216.239861111113</v>
      </c>
      <c r="B2514">
        <v>1.96</v>
      </c>
      <c r="C2514">
        <v>2.42</v>
      </c>
      <c r="D2514" s="2">
        <v>45216.073194444441</v>
      </c>
      <c r="E2514" s="3">
        <v>45216</v>
      </c>
      <c r="F2514" t="s">
        <v>8754</v>
      </c>
      <c r="G2514">
        <v>2.19</v>
      </c>
    </row>
    <row r="2515" spans="1:7" x14ac:dyDescent="0.25">
      <c r="A2515" s="2">
        <v>45216.241249999999</v>
      </c>
      <c r="B2515">
        <v>1.9</v>
      </c>
      <c r="C2515">
        <v>2.54</v>
      </c>
      <c r="D2515" s="2">
        <v>45216.074583333328</v>
      </c>
      <c r="E2515" s="3">
        <v>45216</v>
      </c>
      <c r="F2515" t="s">
        <v>8755</v>
      </c>
      <c r="G2515">
        <v>2.2200000000000002</v>
      </c>
    </row>
    <row r="2516" spans="1:7" x14ac:dyDescent="0.25">
      <c r="A2516" s="2">
        <v>45216.242638888893</v>
      </c>
      <c r="B2516">
        <v>1.66</v>
      </c>
      <c r="C2516">
        <v>2.2999999999999998</v>
      </c>
      <c r="D2516" s="2">
        <v>45216.075972222221</v>
      </c>
      <c r="E2516" s="3">
        <v>45216</v>
      </c>
      <c r="F2516" t="s">
        <v>8756</v>
      </c>
      <c r="G2516">
        <v>1.98</v>
      </c>
    </row>
    <row r="2517" spans="1:7" x14ac:dyDescent="0.25">
      <c r="A2517" s="2">
        <v>45216.244027777779</v>
      </c>
      <c r="B2517">
        <v>2.52</v>
      </c>
      <c r="C2517">
        <v>2.61</v>
      </c>
      <c r="D2517" s="2">
        <v>45216.077361111107</v>
      </c>
      <c r="E2517" s="3">
        <v>45216</v>
      </c>
      <c r="F2517" t="s">
        <v>2058</v>
      </c>
      <c r="G2517">
        <v>2.5649999999999999</v>
      </c>
    </row>
    <row r="2518" spans="1:7" x14ac:dyDescent="0.25">
      <c r="A2518" s="2">
        <v>45216.245416666658</v>
      </c>
      <c r="B2518">
        <v>1.69</v>
      </c>
      <c r="C2518">
        <v>2.4500000000000002</v>
      </c>
      <c r="D2518" s="2">
        <v>45216.078750000001</v>
      </c>
      <c r="E2518" s="3">
        <v>45216</v>
      </c>
      <c r="F2518" t="s">
        <v>2059</v>
      </c>
      <c r="G2518">
        <v>2.0699999999999998</v>
      </c>
    </row>
    <row r="2519" spans="1:7" x14ac:dyDescent="0.25">
      <c r="A2519" s="2">
        <v>45216.246805555558</v>
      </c>
      <c r="B2519">
        <v>1.77</v>
      </c>
      <c r="C2519">
        <v>2.15</v>
      </c>
      <c r="D2519" s="2">
        <v>45216.080138888887</v>
      </c>
      <c r="E2519" s="3">
        <v>45216</v>
      </c>
      <c r="F2519" t="s">
        <v>2060</v>
      </c>
      <c r="G2519">
        <v>1.96</v>
      </c>
    </row>
    <row r="2520" spans="1:7" x14ac:dyDescent="0.25">
      <c r="A2520" s="2">
        <v>45216.248194444437</v>
      </c>
      <c r="B2520">
        <v>2.2400000000000002</v>
      </c>
      <c r="C2520">
        <v>2</v>
      </c>
      <c r="D2520" s="2">
        <v>45216.08152777778</v>
      </c>
      <c r="E2520" s="3">
        <v>45216</v>
      </c>
      <c r="F2520" t="s">
        <v>2061</v>
      </c>
      <c r="G2520">
        <v>2.12</v>
      </c>
    </row>
    <row r="2521" spans="1:7" x14ac:dyDescent="0.25">
      <c r="A2521" s="2">
        <v>45216.249583333331</v>
      </c>
      <c r="B2521">
        <v>2.15</v>
      </c>
      <c r="C2521">
        <v>2.1800000000000002</v>
      </c>
      <c r="D2521" s="2">
        <v>45216.082916666674</v>
      </c>
      <c r="E2521" s="3">
        <v>45216</v>
      </c>
      <c r="F2521" t="s">
        <v>2062</v>
      </c>
      <c r="G2521">
        <v>2.165</v>
      </c>
    </row>
    <row r="2522" spans="1:7" x14ac:dyDescent="0.25">
      <c r="A2522" s="2">
        <v>45216.250891203701</v>
      </c>
      <c r="B2522">
        <v>1.86</v>
      </c>
      <c r="C2522">
        <v>2</v>
      </c>
      <c r="D2522" s="2">
        <v>45216.084224537037</v>
      </c>
      <c r="E2522" s="3">
        <v>45216</v>
      </c>
      <c r="F2522" t="s">
        <v>8757</v>
      </c>
      <c r="G2522">
        <v>1.93</v>
      </c>
    </row>
    <row r="2523" spans="1:7" x14ac:dyDescent="0.25">
      <c r="A2523" s="2">
        <v>45216.252280092587</v>
      </c>
      <c r="B2523">
        <v>1.65</v>
      </c>
      <c r="C2523">
        <v>2.77</v>
      </c>
      <c r="D2523" s="2">
        <v>45216.085613425923</v>
      </c>
      <c r="E2523" s="3">
        <v>45216</v>
      </c>
      <c r="F2523" t="s">
        <v>8758</v>
      </c>
      <c r="G2523">
        <v>2.21</v>
      </c>
    </row>
    <row r="2524" spans="1:7" x14ac:dyDescent="0.25">
      <c r="A2524" s="2">
        <v>45216.253668981481</v>
      </c>
      <c r="B2524">
        <v>1.52</v>
      </c>
      <c r="C2524">
        <v>3.15</v>
      </c>
      <c r="D2524" s="2">
        <v>45216.087002314824</v>
      </c>
      <c r="E2524" s="3">
        <v>45216</v>
      </c>
      <c r="F2524" t="s">
        <v>8759</v>
      </c>
      <c r="G2524">
        <v>2.335</v>
      </c>
    </row>
    <row r="2525" spans="1:7" x14ac:dyDescent="0.25">
      <c r="A2525" s="2">
        <v>45216.255057870367</v>
      </c>
      <c r="B2525">
        <v>2.19</v>
      </c>
      <c r="C2525">
        <v>2.81</v>
      </c>
      <c r="D2525" s="2">
        <v>45216.088391203702</v>
      </c>
      <c r="E2525" s="3">
        <v>45216</v>
      </c>
      <c r="F2525" t="s">
        <v>8760</v>
      </c>
      <c r="G2525">
        <v>2.5</v>
      </c>
    </row>
    <row r="2526" spans="1:7" x14ac:dyDescent="0.25">
      <c r="A2526" s="2">
        <v>45216.25644675926</v>
      </c>
      <c r="B2526">
        <v>2.04</v>
      </c>
      <c r="C2526">
        <v>3.04</v>
      </c>
      <c r="D2526" s="2">
        <v>45216.089780092603</v>
      </c>
      <c r="E2526" s="3">
        <v>45216</v>
      </c>
      <c r="F2526" t="s">
        <v>8761</v>
      </c>
      <c r="G2526">
        <v>2.54</v>
      </c>
    </row>
    <row r="2527" spans="1:7" x14ac:dyDescent="0.25">
      <c r="A2527" s="2">
        <v>45216.257835648154</v>
      </c>
      <c r="B2527">
        <v>2.73</v>
      </c>
      <c r="C2527">
        <v>2.19</v>
      </c>
      <c r="D2527" s="2">
        <v>45216.091168981482</v>
      </c>
      <c r="E2527" s="3">
        <v>45216</v>
      </c>
      <c r="F2527" t="s">
        <v>8762</v>
      </c>
      <c r="G2527">
        <v>2.46</v>
      </c>
    </row>
    <row r="2528" spans="1:7" x14ac:dyDescent="0.25">
      <c r="A2528" s="2">
        <v>45216.25922453704</v>
      </c>
      <c r="B2528">
        <v>2.02</v>
      </c>
      <c r="C2528">
        <v>2.36</v>
      </c>
      <c r="D2528" s="2">
        <v>45216.092557870368</v>
      </c>
      <c r="E2528" s="3">
        <v>45216</v>
      </c>
      <c r="F2528" t="s">
        <v>8763</v>
      </c>
      <c r="G2528">
        <v>2.19</v>
      </c>
    </row>
    <row r="2529" spans="1:7" x14ac:dyDescent="0.25">
      <c r="A2529" s="2">
        <v>45216.260613425933</v>
      </c>
      <c r="B2529">
        <v>1.66</v>
      </c>
      <c r="C2529">
        <v>3.17</v>
      </c>
      <c r="D2529" s="2">
        <v>45216.093946759262</v>
      </c>
      <c r="E2529" s="3">
        <v>45216</v>
      </c>
      <c r="F2529" t="s">
        <v>8764</v>
      </c>
      <c r="G2529">
        <v>2.415</v>
      </c>
    </row>
    <row r="2530" spans="1:7" x14ac:dyDescent="0.25">
      <c r="A2530" s="2">
        <v>45216.262002314812</v>
      </c>
      <c r="B2530">
        <v>2.17</v>
      </c>
      <c r="C2530">
        <v>2.23</v>
      </c>
      <c r="D2530" s="2">
        <v>45216.095335648148</v>
      </c>
      <c r="E2530" s="3">
        <v>45216</v>
      </c>
      <c r="F2530" t="s">
        <v>8765</v>
      </c>
      <c r="G2530">
        <v>2.2000000000000002</v>
      </c>
    </row>
    <row r="2531" spans="1:7" x14ac:dyDescent="0.25">
      <c r="A2531" s="2">
        <v>45216.263391203713</v>
      </c>
      <c r="B2531">
        <v>2.42</v>
      </c>
      <c r="C2531">
        <v>2.5499999999999998</v>
      </c>
      <c r="D2531" s="2">
        <v>45216.096724537027</v>
      </c>
      <c r="E2531" s="3">
        <v>45216</v>
      </c>
      <c r="F2531" t="s">
        <v>8766</v>
      </c>
      <c r="G2531">
        <v>2.4849999999999999</v>
      </c>
    </row>
    <row r="2532" spans="1:7" x14ac:dyDescent="0.25">
      <c r="A2532" s="2">
        <v>45216.264699074083</v>
      </c>
      <c r="B2532">
        <v>2.33</v>
      </c>
      <c r="C2532">
        <v>2.33</v>
      </c>
      <c r="D2532" s="2">
        <v>45216.098032407397</v>
      </c>
      <c r="E2532" s="3">
        <v>45216</v>
      </c>
      <c r="F2532" t="s">
        <v>8767</v>
      </c>
      <c r="G2532">
        <v>2.33</v>
      </c>
    </row>
    <row r="2533" spans="1:7" x14ac:dyDescent="0.25">
      <c r="A2533" s="2">
        <v>45216.266087962962</v>
      </c>
      <c r="B2533">
        <v>1.95</v>
      </c>
      <c r="C2533">
        <v>2.84</v>
      </c>
      <c r="D2533" s="2">
        <v>45216.099421296298</v>
      </c>
      <c r="E2533" s="3">
        <v>45216</v>
      </c>
      <c r="F2533" t="s">
        <v>8768</v>
      </c>
      <c r="G2533">
        <v>2.395</v>
      </c>
    </row>
    <row r="2534" spans="1:7" x14ac:dyDescent="0.25">
      <c r="A2534" s="2">
        <v>45216.267476851863</v>
      </c>
      <c r="B2534">
        <v>1.87</v>
      </c>
      <c r="C2534">
        <v>2.63</v>
      </c>
      <c r="D2534" s="2">
        <v>45216.100810185177</v>
      </c>
      <c r="E2534" s="3">
        <v>45216</v>
      </c>
      <c r="F2534" t="s">
        <v>8769</v>
      </c>
      <c r="G2534">
        <v>2.25</v>
      </c>
    </row>
    <row r="2535" spans="1:7" x14ac:dyDescent="0.25">
      <c r="A2535" s="2">
        <v>45216.268865740742</v>
      </c>
      <c r="B2535">
        <v>1.81</v>
      </c>
      <c r="C2535">
        <v>2.36</v>
      </c>
      <c r="D2535" s="2">
        <v>45216.102199074077</v>
      </c>
      <c r="E2535" s="3">
        <v>45216</v>
      </c>
      <c r="F2535" t="s">
        <v>8770</v>
      </c>
      <c r="G2535">
        <v>2.085</v>
      </c>
    </row>
    <row r="2536" spans="1:7" x14ac:dyDescent="0.25">
      <c r="A2536" s="2">
        <v>45216.270254629628</v>
      </c>
      <c r="B2536">
        <v>2</v>
      </c>
      <c r="C2536">
        <v>2.31</v>
      </c>
      <c r="D2536" s="2">
        <v>45216.103587962964</v>
      </c>
      <c r="E2536" s="3">
        <v>45216</v>
      </c>
      <c r="F2536" t="s">
        <v>8771</v>
      </c>
      <c r="G2536">
        <v>2.1549999999999998</v>
      </c>
    </row>
    <row r="2537" spans="1:7" x14ac:dyDescent="0.25">
      <c r="A2537" s="2">
        <v>45216.271643518521</v>
      </c>
      <c r="B2537">
        <v>2.39</v>
      </c>
      <c r="C2537">
        <v>2.59</v>
      </c>
      <c r="D2537" s="2">
        <v>45216.10497685185</v>
      </c>
      <c r="E2537" s="3">
        <v>45216</v>
      </c>
      <c r="F2537" t="s">
        <v>8772</v>
      </c>
      <c r="G2537">
        <v>2.4900000000000002</v>
      </c>
    </row>
    <row r="2538" spans="1:7" x14ac:dyDescent="0.25">
      <c r="A2538" s="2">
        <v>45216.273032407407</v>
      </c>
      <c r="B2538">
        <v>1.81</v>
      </c>
      <c r="C2538">
        <v>1.95</v>
      </c>
      <c r="D2538" s="2">
        <v>45216.106365740743</v>
      </c>
      <c r="E2538" s="3">
        <v>45216</v>
      </c>
      <c r="F2538" t="s">
        <v>8773</v>
      </c>
      <c r="G2538">
        <v>1.88</v>
      </c>
    </row>
    <row r="2539" spans="1:7" x14ac:dyDescent="0.25">
      <c r="A2539" s="2">
        <v>45216.274421296293</v>
      </c>
      <c r="B2539">
        <v>1.94</v>
      </c>
      <c r="C2539">
        <v>2.37</v>
      </c>
      <c r="D2539" s="2">
        <v>45216.107754629629</v>
      </c>
      <c r="E2539" s="3">
        <v>45216</v>
      </c>
      <c r="F2539" t="s">
        <v>8774</v>
      </c>
      <c r="G2539">
        <v>2.1549999999999998</v>
      </c>
    </row>
    <row r="2540" spans="1:7" x14ac:dyDescent="0.25">
      <c r="A2540" s="2">
        <v>45216.275810185187</v>
      </c>
      <c r="B2540">
        <v>1.1599999999999999</v>
      </c>
      <c r="C2540">
        <v>2.59</v>
      </c>
      <c r="D2540" s="2">
        <v>45216.109143518523</v>
      </c>
      <c r="E2540" s="3">
        <v>45216</v>
      </c>
      <c r="F2540" t="s">
        <v>8775</v>
      </c>
      <c r="G2540">
        <v>1.875</v>
      </c>
    </row>
    <row r="2541" spans="1:7" x14ac:dyDescent="0.25">
      <c r="A2541" s="2">
        <v>45216.277199074073</v>
      </c>
      <c r="B2541">
        <v>2.29</v>
      </c>
      <c r="C2541">
        <v>2.36</v>
      </c>
      <c r="D2541" s="2">
        <v>45216.110532407409</v>
      </c>
      <c r="E2541" s="3">
        <v>45216</v>
      </c>
      <c r="F2541" t="s">
        <v>8776</v>
      </c>
      <c r="G2541">
        <v>2.3250000000000002</v>
      </c>
    </row>
    <row r="2542" spans="1:7" x14ac:dyDescent="0.25">
      <c r="A2542" s="2">
        <v>45216.27851851852</v>
      </c>
      <c r="B2542">
        <v>1.67</v>
      </c>
      <c r="C2542">
        <v>2.37</v>
      </c>
      <c r="D2542" s="2">
        <v>45216.111851851849</v>
      </c>
      <c r="E2542" s="3">
        <v>45216</v>
      </c>
      <c r="F2542" t="s">
        <v>8777</v>
      </c>
      <c r="G2542">
        <v>2.02</v>
      </c>
    </row>
    <row r="2543" spans="1:7" x14ac:dyDescent="0.25">
      <c r="A2543" s="2">
        <v>45216.279907407406</v>
      </c>
      <c r="B2543">
        <v>1.95</v>
      </c>
      <c r="C2543">
        <v>2.57</v>
      </c>
      <c r="D2543" s="2">
        <v>45216.113240740742</v>
      </c>
      <c r="E2543" s="3">
        <v>45216</v>
      </c>
      <c r="F2543" t="s">
        <v>8778</v>
      </c>
      <c r="G2543">
        <v>2.2599999999999998</v>
      </c>
    </row>
    <row r="2544" spans="1:7" x14ac:dyDescent="0.25">
      <c r="A2544" s="2">
        <v>45216.2812962963</v>
      </c>
      <c r="B2544">
        <v>1.57</v>
      </c>
      <c r="C2544">
        <v>2.41</v>
      </c>
      <c r="D2544" s="2">
        <v>45216.114629629628</v>
      </c>
      <c r="E2544" s="3">
        <v>45216</v>
      </c>
      <c r="F2544" t="s">
        <v>8779</v>
      </c>
      <c r="G2544">
        <v>1.99</v>
      </c>
    </row>
    <row r="2545" spans="1:7" x14ac:dyDescent="0.25">
      <c r="A2545" s="2">
        <v>45216.282685185193</v>
      </c>
      <c r="B2545">
        <v>1.71</v>
      </c>
      <c r="C2545">
        <v>2.76</v>
      </c>
      <c r="D2545" s="2">
        <v>45216.116018518522</v>
      </c>
      <c r="E2545" s="3">
        <v>45216</v>
      </c>
      <c r="F2545" t="s">
        <v>8780</v>
      </c>
      <c r="G2545">
        <v>2.2349999999999999</v>
      </c>
    </row>
    <row r="2546" spans="1:7" x14ac:dyDescent="0.25">
      <c r="A2546" s="2">
        <v>45216.284074074072</v>
      </c>
      <c r="B2546">
        <v>1.7</v>
      </c>
      <c r="C2546">
        <v>2.57</v>
      </c>
      <c r="D2546" s="2">
        <v>45216.117407407408</v>
      </c>
      <c r="E2546" s="3">
        <v>45216</v>
      </c>
      <c r="F2546" t="s">
        <v>8781</v>
      </c>
      <c r="G2546">
        <v>2.1349999999999998</v>
      </c>
    </row>
    <row r="2547" spans="1:7" x14ac:dyDescent="0.25">
      <c r="A2547" s="2">
        <v>45216.285462962973</v>
      </c>
      <c r="B2547">
        <v>1.4</v>
      </c>
      <c r="C2547">
        <v>2.6</v>
      </c>
      <c r="D2547" s="2">
        <v>45216.118796296287</v>
      </c>
      <c r="E2547" s="3">
        <v>45216</v>
      </c>
      <c r="F2547" t="s">
        <v>8782</v>
      </c>
      <c r="G2547">
        <v>2</v>
      </c>
    </row>
    <row r="2548" spans="1:7" x14ac:dyDescent="0.25">
      <c r="A2548" s="2">
        <v>45216.286851851852</v>
      </c>
      <c r="B2548">
        <v>2</v>
      </c>
      <c r="C2548">
        <v>2.62</v>
      </c>
      <c r="D2548" s="2">
        <v>45216.120185185187</v>
      </c>
      <c r="E2548" s="3">
        <v>45216</v>
      </c>
      <c r="F2548" t="s">
        <v>8783</v>
      </c>
      <c r="G2548">
        <v>2.31</v>
      </c>
    </row>
    <row r="2549" spans="1:7" x14ac:dyDescent="0.25">
      <c r="A2549" s="2">
        <v>45216.288240740738</v>
      </c>
      <c r="B2549">
        <v>1.87</v>
      </c>
      <c r="C2549">
        <v>2.78</v>
      </c>
      <c r="D2549" s="2">
        <v>45216.121574074074</v>
      </c>
      <c r="E2549" s="3">
        <v>45216</v>
      </c>
      <c r="F2549" t="s">
        <v>8784</v>
      </c>
      <c r="G2549">
        <v>2.3250000000000002</v>
      </c>
    </row>
    <row r="2550" spans="1:7" x14ac:dyDescent="0.25">
      <c r="A2550" s="2">
        <v>45216.289629629631</v>
      </c>
      <c r="B2550">
        <v>2.02</v>
      </c>
      <c r="C2550">
        <v>2.72</v>
      </c>
      <c r="D2550" s="2">
        <v>45216.12296296296</v>
      </c>
      <c r="E2550" s="3">
        <v>45216</v>
      </c>
      <c r="F2550" t="s">
        <v>8785</v>
      </c>
      <c r="G2550">
        <v>2.37</v>
      </c>
    </row>
    <row r="2551" spans="1:7" x14ac:dyDescent="0.25">
      <c r="A2551" s="2">
        <v>45216.291018518517</v>
      </c>
      <c r="B2551">
        <v>1.88</v>
      </c>
      <c r="C2551">
        <v>3.16</v>
      </c>
      <c r="D2551" s="2">
        <v>45216.124351851853</v>
      </c>
      <c r="E2551" s="3">
        <v>45216</v>
      </c>
      <c r="F2551" t="s">
        <v>8786</v>
      </c>
      <c r="G2551">
        <v>2.52</v>
      </c>
    </row>
    <row r="2552" spans="1:7" x14ac:dyDescent="0.25">
      <c r="A2552" s="2">
        <v>45216.292337962957</v>
      </c>
      <c r="B2552">
        <v>2.19</v>
      </c>
      <c r="C2552">
        <v>2.5</v>
      </c>
      <c r="D2552" s="2">
        <v>45216.125671296293</v>
      </c>
      <c r="E2552" s="3">
        <v>45216</v>
      </c>
      <c r="F2552" t="s">
        <v>8787</v>
      </c>
      <c r="G2552">
        <v>2.3450000000000002</v>
      </c>
    </row>
    <row r="2553" spans="1:7" x14ac:dyDescent="0.25">
      <c r="A2553" s="2">
        <v>45216.293726851851</v>
      </c>
      <c r="B2553">
        <v>2.06</v>
      </c>
      <c r="C2553">
        <v>2.25</v>
      </c>
      <c r="D2553" s="2">
        <v>45216.127060185187</v>
      </c>
      <c r="E2553" s="3">
        <v>45216</v>
      </c>
      <c r="F2553" t="s">
        <v>8788</v>
      </c>
      <c r="G2553">
        <v>2.1549999999999998</v>
      </c>
    </row>
    <row r="2554" spans="1:7" x14ac:dyDescent="0.25">
      <c r="A2554" s="2">
        <v>45216.295115740737</v>
      </c>
      <c r="B2554">
        <v>2.2599999999999998</v>
      </c>
      <c r="C2554">
        <v>2.75</v>
      </c>
      <c r="D2554" s="2">
        <v>45216.128449074073</v>
      </c>
      <c r="E2554" s="3">
        <v>45216</v>
      </c>
      <c r="F2554" t="s">
        <v>8789</v>
      </c>
      <c r="G2554">
        <v>2.5049999999999999</v>
      </c>
    </row>
    <row r="2555" spans="1:7" x14ac:dyDescent="0.25">
      <c r="A2555" s="2">
        <v>45216.29650462963</v>
      </c>
      <c r="B2555">
        <v>1.98</v>
      </c>
      <c r="C2555">
        <v>2.41</v>
      </c>
      <c r="D2555" s="2">
        <v>45216.129837962973</v>
      </c>
      <c r="E2555" s="3">
        <v>45216</v>
      </c>
      <c r="F2555" t="s">
        <v>8790</v>
      </c>
      <c r="G2555">
        <v>2.1949999999999998</v>
      </c>
    </row>
    <row r="2556" spans="1:7" x14ac:dyDescent="0.25">
      <c r="A2556" s="2">
        <v>45216.297893518517</v>
      </c>
      <c r="B2556">
        <v>2.0499999999999998</v>
      </c>
      <c r="C2556">
        <v>2.52</v>
      </c>
      <c r="D2556" s="2">
        <v>45216.131226851852</v>
      </c>
      <c r="E2556" s="3">
        <v>45216</v>
      </c>
      <c r="F2556" t="s">
        <v>8791</v>
      </c>
      <c r="G2556">
        <v>2.2850000000000001</v>
      </c>
    </row>
    <row r="2557" spans="1:7" x14ac:dyDescent="0.25">
      <c r="A2557" s="2">
        <v>45216.29928240741</v>
      </c>
      <c r="B2557">
        <v>1.79</v>
      </c>
      <c r="C2557">
        <v>2.2999999999999998</v>
      </c>
      <c r="D2557" s="2">
        <v>45216.132615740738</v>
      </c>
      <c r="E2557" s="3">
        <v>45216</v>
      </c>
      <c r="F2557" t="s">
        <v>8792</v>
      </c>
      <c r="G2557">
        <v>2.0449999999999999</v>
      </c>
    </row>
    <row r="2558" spans="1:7" x14ac:dyDescent="0.25">
      <c r="A2558" s="2">
        <v>45216.300671296303</v>
      </c>
      <c r="B2558">
        <v>2.02</v>
      </c>
      <c r="C2558">
        <v>1.95</v>
      </c>
      <c r="D2558" s="2">
        <v>45216.134004629632</v>
      </c>
      <c r="E2558" s="3">
        <v>45216</v>
      </c>
      <c r="F2558" t="s">
        <v>8793</v>
      </c>
      <c r="G2558">
        <v>1.9850000000000001</v>
      </c>
    </row>
    <row r="2559" spans="1:7" x14ac:dyDescent="0.25">
      <c r="A2559" s="2">
        <v>45216.302060185182</v>
      </c>
      <c r="B2559">
        <v>1.92</v>
      </c>
      <c r="C2559">
        <v>2.84</v>
      </c>
      <c r="D2559" s="2">
        <v>45216.135393518518</v>
      </c>
      <c r="E2559" s="3">
        <v>45216</v>
      </c>
      <c r="F2559" t="s">
        <v>8794</v>
      </c>
      <c r="G2559">
        <v>2.38</v>
      </c>
    </row>
    <row r="2560" spans="1:7" x14ac:dyDescent="0.25">
      <c r="A2560" s="2">
        <v>45216.303449074083</v>
      </c>
      <c r="B2560">
        <v>1.72</v>
      </c>
      <c r="C2560">
        <v>2.12</v>
      </c>
      <c r="D2560" s="2">
        <v>45216.136782407397</v>
      </c>
      <c r="E2560" s="3">
        <v>45216</v>
      </c>
      <c r="F2560" t="s">
        <v>8795</v>
      </c>
      <c r="G2560">
        <v>1.92</v>
      </c>
    </row>
    <row r="2561" spans="1:7" x14ac:dyDescent="0.25">
      <c r="A2561" s="2">
        <v>45216.304837962962</v>
      </c>
      <c r="B2561">
        <v>1.85</v>
      </c>
      <c r="C2561">
        <v>2.37</v>
      </c>
      <c r="D2561" s="2">
        <v>45216.138171296298</v>
      </c>
      <c r="E2561" s="3">
        <v>45216</v>
      </c>
      <c r="F2561" t="s">
        <v>8796</v>
      </c>
      <c r="G2561">
        <v>2.11</v>
      </c>
    </row>
    <row r="2562" spans="1:7" x14ac:dyDescent="0.25">
      <c r="A2562" s="2">
        <v>45216.306145833332</v>
      </c>
      <c r="B2562">
        <v>1.84</v>
      </c>
      <c r="C2562">
        <v>1.86</v>
      </c>
      <c r="D2562" s="2">
        <v>45216.139479166668</v>
      </c>
      <c r="E2562" s="3">
        <v>45216</v>
      </c>
      <c r="F2562" t="s">
        <v>8797</v>
      </c>
      <c r="G2562">
        <v>1.85</v>
      </c>
    </row>
    <row r="2563" spans="1:7" x14ac:dyDescent="0.25">
      <c r="A2563" s="2">
        <v>45216.307534722233</v>
      </c>
      <c r="B2563">
        <v>2.0499999999999998</v>
      </c>
      <c r="C2563">
        <v>1.84</v>
      </c>
      <c r="D2563" s="2">
        <v>45216.140868055547</v>
      </c>
      <c r="E2563" s="3">
        <v>45216</v>
      </c>
      <c r="F2563" t="s">
        <v>8798</v>
      </c>
      <c r="G2563">
        <v>1.9450000000000001</v>
      </c>
    </row>
    <row r="2564" spans="1:7" x14ac:dyDescent="0.25">
      <c r="A2564" s="2">
        <v>45216.308923611112</v>
      </c>
      <c r="B2564">
        <v>1.93</v>
      </c>
      <c r="C2564">
        <v>2.4700000000000002</v>
      </c>
      <c r="D2564" s="2">
        <v>45216.142256944448</v>
      </c>
      <c r="E2564" s="3">
        <v>45216</v>
      </c>
      <c r="F2564" t="s">
        <v>8799</v>
      </c>
      <c r="G2564">
        <v>2.2000000000000002</v>
      </c>
    </row>
    <row r="2565" spans="1:7" x14ac:dyDescent="0.25">
      <c r="A2565" s="2">
        <v>45216.310312499998</v>
      </c>
      <c r="B2565">
        <v>1.31</v>
      </c>
      <c r="C2565">
        <v>2.08</v>
      </c>
      <c r="D2565" s="2">
        <v>45216.143645833326</v>
      </c>
      <c r="E2565" s="3">
        <v>45216</v>
      </c>
      <c r="F2565" t="s">
        <v>8800</v>
      </c>
      <c r="G2565">
        <v>1.6950000000000001</v>
      </c>
    </row>
    <row r="2566" spans="1:7" x14ac:dyDescent="0.25">
      <c r="A2566" s="2">
        <v>45216.311701388891</v>
      </c>
      <c r="B2566">
        <v>1.83</v>
      </c>
      <c r="C2566">
        <v>2.91</v>
      </c>
      <c r="D2566" s="2">
        <v>45216.14503472222</v>
      </c>
      <c r="E2566" s="3">
        <v>45216</v>
      </c>
      <c r="F2566" t="s">
        <v>8801</v>
      </c>
      <c r="G2566">
        <v>2.37</v>
      </c>
    </row>
    <row r="2567" spans="1:7" x14ac:dyDescent="0.25">
      <c r="A2567" s="2">
        <v>45216.313090277778</v>
      </c>
      <c r="B2567">
        <v>2.36</v>
      </c>
      <c r="C2567">
        <v>2.52</v>
      </c>
      <c r="D2567" s="2">
        <v>45216.146423611113</v>
      </c>
      <c r="E2567" s="3">
        <v>45216</v>
      </c>
      <c r="F2567" t="s">
        <v>8802</v>
      </c>
      <c r="G2567">
        <v>2.44</v>
      </c>
    </row>
    <row r="2568" spans="1:7" x14ac:dyDescent="0.25">
      <c r="A2568" s="2">
        <v>45216.314479166656</v>
      </c>
      <c r="B2568">
        <v>1.75</v>
      </c>
      <c r="C2568">
        <v>2.0299999999999998</v>
      </c>
      <c r="D2568" s="2">
        <v>45216.147812499999</v>
      </c>
      <c r="E2568" s="3">
        <v>45216</v>
      </c>
      <c r="F2568" t="s">
        <v>8803</v>
      </c>
      <c r="G2568">
        <v>1.89</v>
      </c>
    </row>
    <row r="2569" spans="1:7" x14ac:dyDescent="0.25">
      <c r="A2569" s="2">
        <v>45216.315868055557</v>
      </c>
      <c r="B2569">
        <v>1.23</v>
      </c>
      <c r="C2569">
        <v>1.86</v>
      </c>
      <c r="D2569" s="2">
        <v>45216.149201388893</v>
      </c>
      <c r="E2569" s="3">
        <v>45216</v>
      </c>
      <c r="F2569" t="s">
        <v>8804</v>
      </c>
      <c r="G2569">
        <v>1.5449999999999999</v>
      </c>
    </row>
    <row r="2570" spans="1:7" x14ac:dyDescent="0.25">
      <c r="A2570" s="2">
        <v>45216.317256944443</v>
      </c>
      <c r="B2570">
        <v>1.65</v>
      </c>
      <c r="C2570">
        <v>1.88</v>
      </c>
      <c r="D2570" s="2">
        <v>45216.150590277779</v>
      </c>
      <c r="E2570" s="3">
        <v>45216</v>
      </c>
      <c r="F2570" t="s">
        <v>8805</v>
      </c>
      <c r="G2570">
        <v>1.7649999999999999</v>
      </c>
    </row>
    <row r="2571" spans="1:7" x14ac:dyDescent="0.25">
      <c r="A2571" s="2">
        <v>45216.318645833337</v>
      </c>
      <c r="B2571">
        <v>1.36</v>
      </c>
      <c r="C2571">
        <v>2.14</v>
      </c>
      <c r="D2571" s="2">
        <v>45216.151979166672</v>
      </c>
      <c r="E2571" s="3">
        <v>45216</v>
      </c>
      <c r="F2571" t="s">
        <v>8806</v>
      </c>
      <c r="G2571">
        <v>1.75</v>
      </c>
    </row>
    <row r="2572" spans="1:7" x14ac:dyDescent="0.25">
      <c r="A2572" s="2">
        <v>45216.319953703707</v>
      </c>
      <c r="B2572">
        <v>1.88</v>
      </c>
      <c r="C2572">
        <v>1.86</v>
      </c>
      <c r="D2572" s="2">
        <v>45216.153287037043</v>
      </c>
      <c r="E2572" s="3">
        <v>45216</v>
      </c>
      <c r="F2572" t="s">
        <v>8807</v>
      </c>
      <c r="G2572">
        <v>1.87</v>
      </c>
    </row>
    <row r="2573" spans="1:7" x14ac:dyDescent="0.25">
      <c r="A2573" s="2">
        <v>45216.321342592593</v>
      </c>
      <c r="B2573">
        <v>2.4300000000000002</v>
      </c>
      <c r="C2573">
        <v>2.2200000000000002</v>
      </c>
      <c r="D2573" s="2">
        <v>45216.154675925929</v>
      </c>
      <c r="E2573" s="3">
        <v>45216</v>
      </c>
      <c r="F2573" t="s">
        <v>8808</v>
      </c>
      <c r="G2573">
        <v>2.3250000000000002</v>
      </c>
    </row>
    <row r="2574" spans="1:7" x14ac:dyDescent="0.25">
      <c r="A2574" s="2">
        <v>45216.322731481479</v>
      </c>
      <c r="B2574">
        <v>2.0699999999999998</v>
      </c>
      <c r="C2574">
        <v>2.5499999999999998</v>
      </c>
      <c r="D2574" s="2">
        <v>45216.156064814822</v>
      </c>
      <c r="E2574" s="3">
        <v>45216</v>
      </c>
      <c r="F2574" t="s">
        <v>8809</v>
      </c>
      <c r="G2574">
        <v>2.31</v>
      </c>
    </row>
    <row r="2575" spans="1:7" x14ac:dyDescent="0.25">
      <c r="A2575" s="2">
        <v>45216.324120370373</v>
      </c>
      <c r="B2575">
        <v>1.6</v>
      </c>
      <c r="C2575">
        <v>2.0699999999999998</v>
      </c>
      <c r="D2575" s="2">
        <v>45216.157453703701</v>
      </c>
      <c r="E2575" s="3">
        <v>45216</v>
      </c>
      <c r="F2575" t="s">
        <v>8810</v>
      </c>
      <c r="G2575">
        <v>1.835</v>
      </c>
    </row>
    <row r="2576" spans="1:7" x14ac:dyDescent="0.25">
      <c r="A2576" s="2">
        <v>45216.325509259259</v>
      </c>
      <c r="B2576">
        <v>1.73</v>
      </c>
      <c r="C2576">
        <v>2.69</v>
      </c>
      <c r="D2576" s="2">
        <v>45216.158842592587</v>
      </c>
      <c r="E2576" s="3">
        <v>45216</v>
      </c>
      <c r="F2576" t="s">
        <v>8112</v>
      </c>
      <c r="G2576">
        <v>2.21</v>
      </c>
    </row>
    <row r="2577" spans="1:7" x14ac:dyDescent="0.25">
      <c r="A2577" s="2">
        <v>45216.326898148152</v>
      </c>
      <c r="B2577">
        <v>1.67</v>
      </c>
      <c r="C2577">
        <v>1.93</v>
      </c>
      <c r="D2577" s="2">
        <v>45216.160231481481</v>
      </c>
      <c r="E2577" s="3">
        <v>45216</v>
      </c>
      <c r="F2577" t="s">
        <v>8113</v>
      </c>
      <c r="G2577">
        <v>1.8</v>
      </c>
    </row>
    <row r="2578" spans="1:7" x14ac:dyDescent="0.25">
      <c r="A2578" s="2">
        <v>45216.328287037039</v>
      </c>
      <c r="B2578">
        <v>1.87</v>
      </c>
      <c r="C2578">
        <v>2.59</v>
      </c>
      <c r="D2578" s="2">
        <v>45216.161620370367</v>
      </c>
      <c r="E2578" s="3">
        <v>45216</v>
      </c>
      <c r="F2578" t="s">
        <v>8114</v>
      </c>
      <c r="G2578">
        <v>2.23</v>
      </c>
    </row>
    <row r="2579" spans="1:7" x14ac:dyDescent="0.25">
      <c r="A2579" s="2">
        <v>45216.329675925917</v>
      </c>
      <c r="B2579">
        <v>1.65</v>
      </c>
      <c r="C2579">
        <v>2.2400000000000002</v>
      </c>
      <c r="D2579" s="2">
        <v>45216.16300925926</v>
      </c>
      <c r="E2579" s="3">
        <v>45216</v>
      </c>
      <c r="F2579" t="s">
        <v>8115</v>
      </c>
      <c r="G2579">
        <v>1.9450000000000001</v>
      </c>
    </row>
    <row r="2580" spans="1:7" x14ac:dyDescent="0.25">
      <c r="A2580" s="2">
        <v>45216.331064814818</v>
      </c>
      <c r="B2580">
        <v>1.67</v>
      </c>
      <c r="C2580">
        <v>1.93</v>
      </c>
      <c r="D2580" s="2">
        <v>45216.164398148147</v>
      </c>
      <c r="E2580" s="3">
        <v>45216</v>
      </c>
      <c r="F2580" t="s">
        <v>8116</v>
      </c>
      <c r="G2580">
        <v>1.8</v>
      </c>
    </row>
    <row r="2581" spans="1:7" x14ac:dyDescent="0.25">
      <c r="A2581" s="2">
        <v>45216.332453703697</v>
      </c>
      <c r="B2581">
        <v>1.87</v>
      </c>
      <c r="C2581">
        <v>2.27</v>
      </c>
      <c r="D2581" s="2">
        <v>45216.16578703704</v>
      </c>
      <c r="E2581" s="3">
        <v>45216</v>
      </c>
      <c r="F2581" t="s">
        <v>8117</v>
      </c>
      <c r="G2581">
        <v>2.0699999999999998</v>
      </c>
    </row>
    <row r="2582" spans="1:7" x14ac:dyDescent="0.25">
      <c r="A2582" s="2">
        <v>45216.333761574067</v>
      </c>
      <c r="B2582">
        <v>1.26</v>
      </c>
      <c r="C2582">
        <v>2.39</v>
      </c>
      <c r="D2582" s="2">
        <v>45216.167094907411</v>
      </c>
      <c r="E2582" s="3">
        <v>45216</v>
      </c>
      <c r="F2582" t="s">
        <v>8811</v>
      </c>
      <c r="G2582">
        <v>1.825</v>
      </c>
    </row>
    <row r="2583" spans="1:7" x14ac:dyDescent="0.25">
      <c r="A2583" s="2">
        <v>45216.335150462961</v>
      </c>
      <c r="B2583">
        <v>1.82</v>
      </c>
      <c r="C2583">
        <v>2.2200000000000002</v>
      </c>
      <c r="D2583" s="2">
        <v>45216.168483796297</v>
      </c>
      <c r="E2583" s="3">
        <v>45216</v>
      </c>
      <c r="F2583" t="s">
        <v>8812</v>
      </c>
      <c r="G2583">
        <v>2.02</v>
      </c>
    </row>
    <row r="2584" spans="1:7" x14ac:dyDescent="0.25">
      <c r="A2584" s="2">
        <v>45216.336539351847</v>
      </c>
      <c r="B2584">
        <v>1.55</v>
      </c>
      <c r="C2584">
        <v>2.02</v>
      </c>
      <c r="D2584" s="2">
        <v>45216.169872685183</v>
      </c>
      <c r="E2584" s="3">
        <v>45216</v>
      </c>
      <c r="F2584" t="s">
        <v>8813</v>
      </c>
      <c r="G2584">
        <v>1.7849999999999999</v>
      </c>
    </row>
    <row r="2585" spans="1:7" x14ac:dyDescent="0.25">
      <c r="A2585" s="2">
        <v>45216.33792824074</v>
      </c>
      <c r="B2585">
        <v>1.65</v>
      </c>
      <c r="C2585">
        <v>2.69</v>
      </c>
      <c r="D2585" s="2">
        <v>45216.171261574083</v>
      </c>
      <c r="E2585" s="3">
        <v>45216</v>
      </c>
      <c r="F2585" t="s">
        <v>8814</v>
      </c>
      <c r="G2585">
        <v>2.17</v>
      </c>
    </row>
    <row r="2586" spans="1:7" x14ac:dyDescent="0.25">
      <c r="A2586" s="2">
        <v>45216.339317129627</v>
      </c>
      <c r="B2586">
        <v>1.52</v>
      </c>
      <c r="C2586">
        <v>2.2999999999999998</v>
      </c>
      <c r="D2586" s="2">
        <v>45216.172650462962</v>
      </c>
      <c r="E2586" s="3">
        <v>45216</v>
      </c>
      <c r="F2586" t="s">
        <v>8815</v>
      </c>
      <c r="G2586">
        <v>1.91</v>
      </c>
    </row>
    <row r="2587" spans="1:7" x14ac:dyDescent="0.25">
      <c r="A2587" s="2">
        <v>45216.34070601852</v>
      </c>
      <c r="B2587">
        <v>2.09</v>
      </c>
      <c r="C2587">
        <v>2.79</v>
      </c>
      <c r="D2587" s="2">
        <v>45216.174039351848</v>
      </c>
      <c r="E2587" s="3">
        <v>45216</v>
      </c>
      <c r="F2587" t="s">
        <v>8816</v>
      </c>
      <c r="G2587">
        <v>2.44</v>
      </c>
    </row>
    <row r="2588" spans="1:7" x14ac:dyDescent="0.25">
      <c r="A2588" s="2">
        <v>45216.342094907413</v>
      </c>
      <c r="B2588">
        <v>2.17</v>
      </c>
      <c r="C2588">
        <v>2.29</v>
      </c>
      <c r="D2588" s="2">
        <v>45216.175428240742</v>
      </c>
      <c r="E2588" s="3">
        <v>45216</v>
      </c>
      <c r="F2588" t="s">
        <v>8817</v>
      </c>
      <c r="G2588">
        <v>2.23</v>
      </c>
    </row>
    <row r="2589" spans="1:7" x14ac:dyDescent="0.25">
      <c r="A2589" s="2">
        <v>45216.3434837963</v>
      </c>
      <c r="B2589">
        <v>1.84</v>
      </c>
      <c r="C2589">
        <v>2.8</v>
      </c>
      <c r="D2589" s="2">
        <v>45216.176817129628</v>
      </c>
      <c r="E2589" s="3">
        <v>45216</v>
      </c>
      <c r="F2589" t="s">
        <v>8818</v>
      </c>
      <c r="G2589">
        <v>2.3199999999999998</v>
      </c>
    </row>
    <row r="2590" spans="1:7" x14ac:dyDescent="0.25">
      <c r="A2590" s="2">
        <v>45216.344872685193</v>
      </c>
      <c r="B2590">
        <v>1.49</v>
      </c>
      <c r="C2590">
        <v>2.86</v>
      </c>
      <c r="D2590" s="2">
        <v>45216.178206018521</v>
      </c>
      <c r="E2590" s="3">
        <v>45216</v>
      </c>
      <c r="F2590" t="s">
        <v>8819</v>
      </c>
      <c r="G2590">
        <v>2.1749999999999998</v>
      </c>
    </row>
    <row r="2591" spans="1:7" x14ac:dyDescent="0.25">
      <c r="A2591" s="2">
        <v>45216.346261574072</v>
      </c>
      <c r="B2591">
        <v>2.42</v>
      </c>
      <c r="C2591">
        <v>2</v>
      </c>
      <c r="D2591" s="2">
        <v>45216.179594907408</v>
      </c>
      <c r="E2591" s="3">
        <v>45216</v>
      </c>
      <c r="F2591" t="s">
        <v>8820</v>
      </c>
      <c r="G2591">
        <v>2.21</v>
      </c>
    </row>
    <row r="2592" spans="1:7" x14ac:dyDescent="0.25">
      <c r="A2592" s="2">
        <v>45216.347569444442</v>
      </c>
      <c r="B2592">
        <v>1.42</v>
      </c>
      <c r="C2592">
        <v>2.77</v>
      </c>
      <c r="D2592" s="2">
        <v>45216.180902777778</v>
      </c>
      <c r="E2592" s="3">
        <v>45216</v>
      </c>
      <c r="F2592" t="s">
        <v>8821</v>
      </c>
      <c r="G2592">
        <v>2.0950000000000002</v>
      </c>
    </row>
    <row r="2593" spans="1:7" x14ac:dyDescent="0.25">
      <c r="A2593" s="2">
        <v>45216.348958333343</v>
      </c>
      <c r="B2593">
        <v>1.52</v>
      </c>
      <c r="C2593">
        <v>2.16</v>
      </c>
      <c r="D2593" s="2">
        <v>45216.182291666657</v>
      </c>
      <c r="E2593" s="3">
        <v>45216</v>
      </c>
      <c r="F2593" t="s">
        <v>8822</v>
      </c>
      <c r="G2593">
        <v>1.84</v>
      </c>
    </row>
    <row r="2594" spans="1:7" x14ac:dyDescent="0.25">
      <c r="A2594" s="2">
        <v>45216.350347222222</v>
      </c>
      <c r="B2594">
        <v>1.94</v>
      </c>
      <c r="C2594">
        <v>2.13</v>
      </c>
      <c r="D2594" s="2">
        <v>45216.183680555558</v>
      </c>
      <c r="E2594" s="3">
        <v>45216</v>
      </c>
      <c r="F2594" t="s">
        <v>8823</v>
      </c>
      <c r="G2594">
        <v>2.0350000000000001</v>
      </c>
    </row>
    <row r="2595" spans="1:7" x14ac:dyDescent="0.25">
      <c r="A2595" s="2">
        <v>45216.351736111108</v>
      </c>
      <c r="B2595">
        <v>1.74</v>
      </c>
      <c r="C2595">
        <v>2.69</v>
      </c>
      <c r="D2595" s="2">
        <v>45216.185069444437</v>
      </c>
      <c r="E2595" s="3">
        <v>45216</v>
      </c>
      <c r="F2595" t="s">
        <v>8824</v>
      </c>
      <c r="G2595">
        <v>2.2149999999999999</v>
      </c>
    </row>
    <row r="2596" spans="1:7" x14ac:dyDescent="0.25">
      <c r="A2596" s="2">
        <v>45216.353125000001</v>
      </c>
      <c r="B2596">
        <v>1.36</v>
      </c>
      <c r="C2596">
        <v>1.88</v>
      </c>
      <c r="D2596" s="2">
        <v>45216.18645833333</v>
      </c>
      <c r="E2596" s="3">
        <v>45216</v>
      </c>
      <c r="F2596" t="s">
        <v>8825</v>
      </c>
      <c r="G2596">
        <v>1.62</v>
      </c>
    </row>
    <row r="2597" spans="1:7" x14ac:dyDescent="0.25">
      <c r="A2597" s="2">
        <v>45216.354513888888</v>
      </c>
      <c r="B2597">
        <v>1.98</v>
      </c>
      <c r="C2597">
        <v>2.54</v>
      </c>
      <c r="D2597" s="2">
        <v>45216.187847222223</v>
      </c>
      <c r="E2597" s="3">
        <v>45216</v>
      </c>
      <c r="F2597" t="s">
        <v>8826</v>
      </c>
      <c r="G2597">
        <v>2.2599999999999998</v>
      </c>
    </row>
    <row r="2598" spans="1:7" x14ac:dyDescent="0.25">
      <c r="A2598" s="2">
        <v>45216.355902777781</v>
      </c>
      <c r="B2598">
        <v>1.68</v>
      </c>
      <c r="C2598">
        <v>2.62</v>
      </c>
      <c r="D2598" s="2">
        <v>45216.189236111109</v>
      </c>
      <c r="E2598" s="3">
        <v>45216</v>
      </c>
      <c r="F2598" t="s">
        <v>8827</v>
      </c>
      <c r="G2598">
        <v>2.15</v>
      </c>
    </row>
    <row r="2599" spans="1:7" x14ac:dyDescent="0.25">
      <c r="A2599" s="2">
        <v>45216.357291666667</v>
      </c>
      <c r="B2599">
        <v>1.7</v>
      </c>
      <c r="C2599">
        <v>2.14</v>
      </c>
      <c r="D2599" s="2">
        <v>45216.190625000003</v>
      </c>
      <c r="E2599" s="3">
        <v>45216</v>
      </c>
      <c r="F2599" t="s">
        <v>8828</v>
      </c>
      <c r="G2599">
        <v>1.92</v>
      </c>
    </row>
    <row r="2600" spans="1:7" x14ac:dyDescent="0.25">
      <c r="A2600" s="2">
        <v>45216.358680555553</v>
      </c>
      <c r="B2600">
        <v>1.76</v>
      </c>
      <c r="C2600">
        <v>2.2400000000000002</v>
      </c>
      <c r="D2600" s="2">
        <v>45216.192013888889</v>
      </c>
      <c r="E2600" s="3">
        <v>45216</v>
      </c>
      <c r="F2600" t="s">
        <v>8829</v>
      </c>
      <c r="G2600">
        <v>2</v>
      </c>
    </row>
    <row r="2601" spans="1:7" x14ac:dyDescent="0.25">
      <c r="A2601" s="2">
        <v>45216.360069444447</v>
      </c>
      <c r="B2601">
        <v>1.47</v>
      </c>
      <c r="C2601">
        <v>2.69</v>
      </c>
      <c r="D2601" s="2">
        <v>45216.193402777782</v>
      </c>
      <c r="E2601" s="3">
        <v>45216</v>
      </c>
      <c r="F2601" t="s">
        <v>8830</v>
      </c>
      <c r="G2601">
        <v>2.08</v>
      </c>
    </row>
    <row r="2602" spans="1:7" x14ac:dyDescent="0.25">
      <c r="A2602" s="2">
        <v>45216.361377314817</v>
      </c>
      <c r="B2602">
        <v>1.8</v>
      </c>
      <c r="C2602">
        <v>2.4300000000000002</v>
      </c>
      <c r="D2602" s="2">
        <v>45216.194710648153</v>
      </c>
      <c r="E2602" s="3">
        <v>45216</v>
      </c>
      <c r="F2602" t="s">
        <v>8831</v>
      </c>
      <c r="G2602">
        <v>2.1150000000000002</v>
      </c>
    </row>
    <row r="2603" spans="1:7" x14ac:dyDescent="0.25">
      <c r="A2603" s="2">
        <v>45216.362766203703</v>
      </c>
      <c r="B2603">
        <v>1.54</v>
      </c>
      <c r="C2603">
        <v>2.12</v>
      </c>
      <c r="D2603" s="2">
        <v>45216.196099537039</v>
      </c>
      <c r="E2603" s="3">
        <v>45216</v>
      </c>
      <c r="F2603" t="s">
        <v>8832</v>
      </c>
      <c r="G2603">
        <v>1.83</v>
      </c>
    </row>
    <row r="2604" spans="1:7" x14ac:dyDescent="0.25">
      <c r="A2604" s="2">
        <v>45216.364155092589</v>
      </c>
      <c r="B2604">
        <v>1.46</v>
      </c>
      <c r="C2604">
        <v>2.54</v>
      </c>
      <c r="D2604" s="2">
        <v>45216.197488425933</v>
      </c>
      <c r="E2604" s="3">
        <v>45216</v>
      </c>
      <c r="F2604" t="s">
        <v>8833</v>
      </c>
      <c r="G2604">
        <v>2</v>
      </c>
    </row>
    <row r="2605" spans="1:7" x14ac:dyDescent="0.25">
      <c r="A2605" s="2">
        <v>45216.365543981483</v>
      </c>
      <c r="B2605">
        <v>2.06</v>
      </c>
      <c r="C2605">
        <v>1.88</v>
      </c>
      <c r="D2605" s="2">
        <v>45216.198877314811</v>
      </c>
      <c r="E2605" s="3">
        <v>45216</v>
      </c>
      <c r="F2605" t="s">
        <v>8834</v>
      </c>
      <c r="G2605">
        <v>1.97</v>
      </c>
    </row>
    <row r="2606" spans="1:7" x14ac:dyDescent="0.25">
      <c r="A2606" s="2">
        <v>45216.366932870369</v>
      </c>
      <c r="B2606">
        <v>1.55</v>
      </c>
      <c r="C2606">
        <v>2.65</v>
      </c>
      <c r="D2606" s="2">
        <v>45216.200266203698</v>
      </c>
      <c r="E2606" s="3">
        <v>45216</v>
      </c>
      <c r="F2606" t="s">
        <v>8835</v>
      </c>
      <c r="G2606">
        <v>2.1</v>
      </c>
    </row>
    <row r="2607" spans="1:7" x14ac:dyDescent="0.25">
      <c r="A2607" s="2">
        <v>45216.368321759262</v>
      </c>
      <c r="B2607">
        <v>1.93</v>
      </c>
      <c r="C2607">
        <v>2.34</v>
      </c>
      <c r="D2607" s="2">
        <v>45216.201655092591</v>
      </c>
      <c r="E2607" s="3">
        <v>45216</v>
      </c>
      <c r="F2607" t="s">
        <v>8836</v>
      </c>
      <c r="G2607">
        <v>2.1349999999999998</v>
      </c>
    </row>
    <row r="2608" spans="1:7" x14ac:dyDescent="0.25">
      <c r="A2608" s="2">
        <v>45216.369710648149</v>
      </c>
      <c r="B2608">
        <v>1.53</v>
      </c>
      <c r="C2608">
        <v>2.2200000000000002</v>
      </c>
      <c r="D2608" s="2">
        <v>45216.203043981477</v>
      </c>
      <c r="E2608" s="3">
        <v>45216</v>
      </c>
      <c r="F2608" t="s">
        <v>8837</v>
      </c>
      <c r="G2608">
        <v>1.875</v>
      </c>
    </row>
    <row r="2609" spans="1:7" x14ac:dyDescent="0.25">
      <c r="A2609" s="2">
        <v>45216.371099537027</v>
      </c>
      <c r="B2609">
        <v>1.57</v>
      </c>
      <c r="C2609">
        <v>1.84</v>
      </c>
      <c r="D2609" s="2">
        <v>45216.204432870371</v>
      </c>
      <c r="E2609" s="3">
        <v>45216</v>
      </c>
      <c r="F2609" t="s">
        <v>8838</v>
      </c>
      <c r="G2609">
        <v>1.7050000000000001</v>
      </c>
    </row>
    <row r="2610" spans="1:7" x14ac:dyDescent="0.25">
      <c r="A2610" s="2">
        <v>45216.372488425928</v>
      </c>
      <c r="B2610">
        <v>1.52</v>
      </c>
      <c r="C2610">
        <v>2.54</v>
      </c>
      <c r="D2610" s="2">
        <v>45216.205821759257</v>
      </c>
      <c r="E2610" s="3">
        <v>45216</v>
      </c>
      <c r="F2610" t="s">
        <v>8839</v>
      </c>
      <c r="G2610">
        <v>2.0299999999999998</v>
      </c>
    </row>
    <row r="2611" spans="1:7" x14ac:dyDescent="0.25">
      <c r="A2611" s="2">
        <v>45216.373877314807</v>
      </c>
      <c r="B2611">
        <v>1.98</v>
      </c>
      <c r="C2611">
        <v>2.1800000000000002</v>
      </c>
      <c r="D2611" s="2">
        <v>45216.20721064815</v>
      </c>
      <c r="E2611" s="3">
        <v>45216</v>
      </c>
      <c r="F2611" t="s">
        <v>8840</v>
      </c>
      <c r="G2611">
        <v>2.08</v>
      </c>
    </row>
    <row r="2612" spans="1:7" x14ac:dyDescent="0.25">
      <c r="A2612" s="2">
        <v>45216.375196759262</v>
      </c>
      <c r="B2612">
        <v>1.77</v>
      </c>
      <c r="C2612">
        <v>2.98</v>
      </c>
      <c r="D2612" s="2">
        <v>45216.20853009259</v>
      </c>
      <c r="E2612" s="3">
        <v>45216</v>
      </c>
      <c r="F2612" t="s">
        <v>8841</v>
      </c>
      <c r="G2612">
        <v>2.375</v>
      </c>
    </row>
    <row r="2613" spans="1:7" x14ac:dyDescent="0.25">
      <c r="A2613" s="2">
        <v>45216.376585648148</v>
      </c>
      <c r="B2613">
        <v>1.81</v>
      </c>
      <c r="C2613">
        <v>1.64</v>
      </c>
      <c r="D2613" s="2">
        <v>45216.209918981483</v>
      </c>
      <c r="E2613" s="3">
        <v>45216</v>
      </c>
      <c r="F2613" t="s">
        <v>8842</v>
      </c>
      <c r="G2613">
        <v>1.7250000000000001</v>
      </c>
    </row>
    <row r="2614" spans="1:7" x14ac:dyDescent="0.25">
      <c r="A2614" s="2">
        <v>45216.377974537027</v>
      </c>
      <c r="B2614">
        <v>2.52</v>
      </c>
      <c r="C2614">
        <v>2.37</v>
      </c>
      <c r="D2614" s="2">
        <v>45216.21130787037</v>
      </c>
      <c r="E2614" s="3">
        <v>45216</v>
      </c>
      <c r="F2614" t="s">
        <v>8843</v>
      </c>
      <c r="G2614">
        <v>2.4449999999999998</v>
      </c>
    </row>
    <row r="2615" spans="1:7" x14ac:dyDescent="0.25">
      <c r="A2615" s="2">
        <v>45216.379363425927</v>
      </c>
      <c r="B2615">
        <v>1.83</v>
      </c>
      <c r="C2615">
        <v>2.52</v>
      </c>
      <c r="D2615" s="2">
        <v>45216.212696759263</v>
      </c>
      <c r="E2615" s="3">
        <v>45216</v>
      </c>
      <c r="F2615" t="s">
        <v>8844</v>
      </c>
      <c r="G2615">
        <v>2.1749999999999998</v>
      </c>
    </row>
    <row r="2616" spans="1:7" x14ac:dyDescent="0.25">
      <c r="A2616" s="2">
        <v>45216.380752314813</v>
      </c>
      <c r="B2616">
        <v>2.34</v>
      </c>
      <c r="C2616">
        <v>2.38</v>
      </c>
      <c r="D2616" s="2">
        <v>45216.214085648149</v>
      </c>
      <c r="E2616" s="3">
        <v>45216</v>
      </c>
      <c r="F2616" t="s">
        <v>8845</v>
      </c>
      <c r="G2616">
        <v>2.36</v>
      </c>
    </row>
    <row r="2617" spans="1:7" x14ac:dyDescent="0.25">
      <c r="A2617" s="2">
        <v>45216.382141203707</v>
      </c>
      <c r="B2617">
        <v>2.04</v>
      </c>
      <c r="C2617">
        <v>2.61</v>
      </c>
      <c r="D2617" s="2">
        <v>45216.215474537043</v>
      </c>
      <c r="E2617" s="3">
        <v>45216</v>
      </c>
      <c r="F2617" t="s">
        <v>8846</v>
      </c>
      <c r="G2617">
        <v>2.3250000000000002</v>
      </c>
    </row>
    <row r="2618" spans="1:7" x14ac:dyDescent="0.25">
      <c r="A2618" s="2">
        <v>45216.383530092593</v>
      </c>
      <c r="B2618">
        <v>1.74</v>
      </c>
      <c r="C2618">
        <v>2.98</v>
      </c>
      <c r="D2618" s="2">
        <v>45216.216863425929</v>
      </c>
      <c r="E2618" s="3">
        <v>45216</v>
      </c>
      <c r="F2618" t="s">
        <v>8847</v>
      </c>
      <c r="G2618">
        <v>2.36</v>
      </c>
    </row>
    <row r="2619" spans="1:7" x14ac:dyDescent="0.25">
      <c r="A2619" s="2">
        <v>45216.384918981479</v>
      </c>
      <c r="B2619">
        <v>1.83</v>
      </c>
      <c r="C2619">
        <v>2.4500000000000002</v>
      </c>
      <c r="D2619" s="2">
        <v>45216.218252314808</v>
      </c>
      <c r="E2619" s="3">
        <v>45216</v>
      </c>
      <c r="F2619" t="s">
        <v>8848</v>
      </c>
      <c r="G2619">
        <v>2.14</v>
      </c>
    </row>
    <row r="2620" spans="1:7" x14ac:dyDescent="0.25">
      <c r="A2620" s="2">
        <v>45216.386307870373</v>
      </c>
      <c r="B2620">
        <v>2.11</v>
      </c>
      <c r="C2620">
        <v>2.34</v>
      </c>
      <c r="D2620" s="2">
        <v>45216.219641203701</v>
      </c>
      <c r="E2620" s="3">
        <v>45216</v>
      </c>
      <c r="F2620" t="s">
        <v>8849</v>
      </c>
      <c r="G2620">
        <v>2.2250000000000001</v>
      </c>
    </row>
    <row r="2621" spans="1:7" x14ac:dyDescent="0.25">
      <c r="A2621" s="2">
        <v>45216.387696759259</v>
      </c>
      <c r="B2621">
        <v>1.77</v>
      </c>
      <c r="C2621">
        <v>2.02</v>
      </c>
      <c r="D2621" s="2">
        <v>45216.221030092587</v>
      </c>
      <c r="E2621" s="3">
        <v>45216</v>
      </c>
      <c r="F2621" t="s">
        <v>8850</v>
      </c>
      <c r="G2621">
        <v>1.895</v>
      </c>
    </row>
    <row r="2622" spans="1:7" x14ac:dyDescent="0.25">
      <c r="A2622" s="2">
        <v>45216.388993055552</v>
      </c>
      <c r="B2622">
        <v>2.0499999999999998</v>
      </c>
      <c r="C2622">
        <v>2.83</v>
      </c>
      <c r="D2622" s="2">
        <v>45216.222326388888</v>
      </c>
      <c r="E2622" s="3">
        <v>45216</v>
      </c>
      <c r="F2622" t="s">
        <v>8851</v>
      </c>
      <c r="G2622">
        <v>2.44</v>
      </c>
    </row>
    <row r="2623" spans="1:7" x14ac:dyDescent="0.25">
      <c r="A2623" s="2">
        <v>45216.390381944453</v>
      </c>
      <c r="B2623">
        <v>1.91</v>
      </c>
      <c r="C2623">
        <v>2.29</v>
      </c>
      <c r="D2623" s="2">
        <v>45216.223715277767</v>
      </c>
      <c r="E2623" s="3">
        <v>45216</v>
      </c>
      <c r="F2623" t="s">
        <v>8852</v>
      </c>
      <c r="G2623">
        <v>2.1</v>
      </c>
    </row>
    <row r="2624" spans="1:7" x14ac:dyDescent="0.25">
      <c r="A2624" s="2">
        <v>45216.391770833332</v>
      </c>
      <c r="B2624">
        <v>1.71</v>
      </c>
      <c r="C2624">
        <v>2.46</v>
      </c>
      <c r="D2624" s="2">
        <v>45216.225104166668</v>
      </c>
      <c r="E2624" s="3">
        <v>45216</v>
      </c>
      <c r="F2624" t="s">
        <v>8853</v>
      </c>
      <c r="G2624">
        <v>2.085</v>
      </c>
    </row>
    <row r="2625" spans="1:7" x14ac:dyDescent="0.25">
      <c r="A2625" s="2">
        <v>45216.393159722233</v>
      </c>
      <c r="B2625">
        <v>1.42</v>
      </c>
      <c r="C2625">
        <v>2.64</v>
      </c>
      <c r="D2625" s="2">
        <v>45216.226493055547</v>
      </c>
      <c r="E2625" s="3">
        <v>45216</v>
      </c>
      <c r="F2625" t="s">
        <v>8854</v>
      </c>
      <c r="G2625">
        <v>2.0299999999999998</v>
      </c>
    </row>
    <row r="2626" spans="1:7" x14ac:dyDescent="0.25">
      <c r="A2626" s="2">
        <v>45216.394548611112</v>
      </c>
      <c r="B2626">
        <v>1.8</v>
      </c>
      <c r="C2626">
        <v>2.12</v>
      </c>
      <c r="D2626" s="2">
        <v>45216.227881944447</v>
      </c>
      <c r="E2626" s="3">
        <v>45216</v>
      </c>
      <c r="F2626" t="s">
        <v>8855</v>
      </c>
      <c r="G2626">
        <v>1.96</v>
      </c>
    </row>
    <row r="2627" spans="1:7" x14ac:dyDescent="0.25">
      <c r="A2627" s="2">
        <v>45216.395937499998</v>
      </c>
      <c r="B2627">
        <v>1.89</v>
      </c>
      <c r="C2627">
        <v>2.79</v>
      </c>
      <c r="D2627" s="2">
        <v>45216.229270833333</v>
      </c>
      <c r="E2627" s="3">
        <v>45216</v>
      </c>
      <c r="F2627" t="s">
        <v>8856</v>
      </c>
      <c r="G2627">
        <v>2.34</v>
      </c>
    </row>
    <row r="2628" spans="1:7" x14ac:dyDescent="0.25">
      <c r="A2628" s="2">
        <v>45216.397326388891</v>
      </c>
      <c r="B2628">
        <v>1.94</v>
      </c>
      <c r="C2628">
        <v>2.34</v>
      </c>
      <c r="D2628" s="2">
        <v>45216.23065972222</v>
      </c>
      <c r="E2628" s="3">
        <v>45216</v>
      </c>
      <c r="F2628" t="s">
        <v>8857</v>
      </c>
      <c r="G2628">
        <v>2.14</v>
      </c>
    </row>
    <row r="2629" spans="1:7" x14ac:dyDescent="0.25">
      <c r="A2629" s="2">
        <v>45216.398715277777</v>
      </c>
      <c r="B2629">
        <v>2.15</v>
      </c>
      <c r="C2629">
        <v>2.1</v>
      </c>
      <c r="D2629" s="2">
        <v>45216.232048611113</v>
      </c>
      <c r="E2629" s="3">
        <v>45216</v>
      </c>
      <c r="F2629" t="s">
        <v>8858</v>
      </c>
      <c r="G2629">
        <v>2.125</v>
      </c>
    </row>
    <row r="2630" spans="1:7" x14ac:dyDescent="0.25">
      <c r="A2630" s="2">
        <v>45216.400104166663</v>
      </c>
      <c r="B2630">
        <v>2.04</v>
      </c>
      <c r="C2630">
        <v>2.4700000000000002</v>
      </c>
      <c r="D2630" s="2">
        <v>45216.233437499999</v>
      </c>
      <c r="E2630" s="3">
        <v>45216</v>
      </c>
      <c r="F2630" t="s">
        <v>8859</v>
      </c>
      <c r="G2630">
        <v>2.2549999999999999</v>
      </c>
    </row>
    <row r="2631" spans="1:7" x14ac:dyDescent="0.25">
      <c r="A2631" s="2">
        <v>45216.401493055557</v>
      </c>
      <c r="B2631">
        <v>1.78</v>
      </c>
      <c r="C2631">
        <v>2.36</v>
      </c>
      <c r="D2631" s="2">
        <v>45216.234826388893</v>
      </c>
      <c r="E2631" s="3">
        <v>45216</v>
      </c>
      <c r="F2631" t="s">
        <v>8860</v>
      </c>
      <c r="G2631">
        <v>2.0699999999999998</v>
      </c>
    </row>
    <row r="2632" spans="1:7" x14ac:dyDescent="0.25">
      <c r="A2632" s="2">
        <v>45216.402800925927</v>
      </c>
      <c r="B2632">
        <v>1.07</v>
      </c>
      <c r="C2632">
        <v>2.19</v>
      </c>
      <c r="D2632" s="2">
        <v>45216.236134259263</v>
      </c>
      <c r="E2632" s="3">
        <v>45216</v>
      </c>
      <c r="F2632" t="s">
        <v>8861</v>
      </c>
      <c r="G2632">
        <v>1.63</v>
      </c>
    </row>
    <row r="2633" spans="1:7" x14ac:dyDescent="0.25">
      <c r="A2633" s="2">
        <v>45216.404189814813</v>
      </c>
      <c r="B2633">
        <v>1.65</v>
      </c>
      <c r="C2633">
        <v>2.02</v>
      </c>
      <c r="D2633" s="2">
        <v>45216.237523148149</v>
      </c>
      <c r="E2633" s="3">
        <v>45216</v>
      </c>
      <c r="F2633" t="s">
        <v>8862</v>
      </c>
      <c r="G2633">
        <v>1.835</v>
      </c>
    </row>
    <row r="2634" spans="1:7" x14ac:dyDescent="0.25">
      <c r="A2634" s="2">
        <v>45216.405578703707</v>
      </c>
      <c r="B2634">
        <v>1.73</v>
      </c>
      <c r="C2634">
        <v>2.1</v>
      </c>
      <c r="D2634" s="2">
        <v>45216.238912037043</v>
      </c>
      <c r="E2634" s="3">
        <v>45216</v>
      </c>
      <c r="F2634" t="s">
        <v>8863</v>
      </c>
      <c r="G2634">
        <v>1.915</v>
      </c>
    </row>
    <row r="2635" spans="1:7" x14ac:dyDescent="0.25">
      <c r="A2635" s="2">
        <v>45216.406967592593</v>
      </c>
      <c r="B2635">
        <v>1.79</v>
      </c>
      <c r="C2635">
        <v>1.88</v>
      </c>
      <c r="D2635" s="2">
        <v>45216.240300925929</v>
      </c>
      <c r="E2635" s="3">
        <v>45216</v>
      </c>
      <c r="F2635" t="s">
        <v>8864</v>
      </c>
      <c r="G2635">
        <v>1.835</v>
      </c>
    </row>
    <row r="2636" spans="1:7" x14ac:dyDescent="0.25">
      <c r="A2636" s="2">
        <v>45216.408356481479</v>
      </c>
      <c r="B2636">
        <v>1.64</v>
      </c>
      <c r="C2636">
        <v>2.29</v>
      </c>
      <c r="D2636" s="2">
        <v>45216.241689814808</v>
      </c>
      <c r="E2636" s="3">
        <v>45216</v>
      </c>
      <c r="F2636" t="s">
        <v>8865</v>
      </c>
      <c r="G2636">
        <v>1.9650000000000001</v>
      </c>
    </row>
    <row r="2637" spans="1:7" x14ac:dyDescent="0.25">
      <c r="A2637" s="2">
        <v>45216.409745370373</v>
      </c>
      <c r="B2637">
        <v>1.44</v>
      </c>
      <c r="C2637">
        <v>2.37</v>
      </c>
      <c r="D2637" s="2">
        <v>45216.243078703701</v>
      </c>
      <c r="E2637" s="3">
        <v>45216</v>
      </c>
      <c r="F2637" t="s">
        <v>8866</v>
      </c>
      <c r="G2637">
        <v>1.905</v>
      </c>
    </row>
    <row r="2638" spans="1:7" x14ac:dyDescent="0.25">
      <c r="A2638" s="2">
        <v>45216.411134259259</v>
      </c>
      <c r="B2638">
        <v>2.2599999999999998</v>
      </c>
      <c r="C2638">
        <v>2.29</v>
      </c>
      <c r="D2638" s="2">
        <v>45216.244467592587</v>
      </c>
      <c r="E2638" s="3">
        <v>45216</v>
      </c>
      <c r="F2638" t="s">
        <v>8867</v>
      </c>
      <c r="G2638">
        <v>2.2749999999999999</v>
      </c>
    </row>
    <row r="2639" spans="1:7" x14ac:dyDescent="0.25">
      <c r="A2639" s="2">
        <v>45216.412523148138</v>
      </c>
      <c r="B2639">
        <v>1.79</v>
      </c>
      <c r="C2639">
        <v>1.92</v>
      </c>
      <c r="D2639" s="2">
        <v>45216.245856481481</v>
      </c>
      <c r="E2639" s="3">
        <v>45216</v>
      </c>
      <c r="F2639" t="s">
        <v>8868</v>
      </c>
      <c r="G2639">
        <v>1.855</v>
      </c>
    </row>
    <row r="2640" spans="1:7" x14ac:dyDescent="0.25">
      <c r="A2640" s="2">
        <v>45216.413912037038</v>
      </c>
      <c r="B2640">
        <v>2.0699999999999998</v>
      </c>
      <c r="C2640">
        <v>2.5099999999999998</v>
      </c>
      <c r="D2640" s="2">
        <v>45216.247245370367</v>
      </c>
      <c r="E2640" s="3">
        <v>45216</v>
      </c>
      <c r="F2640" t="s">
        <v>8869</v>
      </c>
      <c r="G2640">
        <v>2.29</v>
      </c>
    </row>
    <row r="2641" spans="1:7" x14ac:dyDescent="0.25">
      <c r="A2641" s="2">
        <v>45216.415300925917</v>
      </c>
      <c r="B2641">
        <v>1.71</v>
      </c>
      <c r="C2641">
        <v>2.04</v>
      </c>
      <c r="D2641" s="2">
        <v>45216.24863425926</v>
      </c>
      <c r="E2641" s="3">
        <v>45216</v>
      </c>
      <c r="F2641" t="s">
        <v>8870</v>
      </c>
      <c r="G2641">
        <v>1.875</v>
      </c>
    </row>
    <row r="2642" spans="1:7" x14ac:dyDescent="0.25">
      <c r="A2642" s="2">
        <v>45216.416608796288</v>
      </c>
      <c r="B2642">
        <v>1.81</v>
      </c>
      <c r="C2642">
        <v>2.88</v>
      </c>
      <c r="D2642" s="2">
        <v>45216.249942129631</v>
      </c>
      <c r="E2642" s="3">
        <v>45216</v>
      </c>
      <c r="F2642" t="s">
        <v>8871</v>
      </c>
      <c r="G2642">
        <v>2.3450000000000002</v>
      </c>
    </row>
    <row r="2643" spans="1:7" x14ac:dyDescent="0.25">
      <c r="A2643" s="2">
        <v>45216.417997685188</v>
      </c>
      <c r="B2643">
        <v>1.49</v>
      </c>
      <c r="C2643">
        <v>3.11</v>
      </c>
      <c r="D2643" s="2">
        <v>45216.251331018517</v>
      </c>
      <c r="E2643" s="3">
        <v>45216</v>
      </c>
      <c r="F2643" t="s">
        <v>8872</v>
      </c>
      <c r="G2643">
        <v>2.2999999999999998</v>
      </c>
    </row>
    <row r="2644" spans="1:7" x14ac:dyDescent="0.25">
      <c r="A2644" s="2">
        <v>45216.419386574067</v>
      </c>
      <c r="B2644">
        <v>2.15</v>
      </c>
      <c r="C2644">
        <v>2.97</v>
      </c>
      <c r="D2644" s="2">
        <v>45216.25271990741</v>
      </c>
      <c r="E2644" s="3">
        <v>45216</v>
      </c>
      <c r="F2644" t="s">
        <v>8873</v>
      </c>
      <c r="G2644">
        <v>2.56</v>
      </c>
    </row>
    <row r="2645" spans="1:7" x14ac:dyDescent="0.25">
      <c r="A2645" s="2">
        <v>45216.420775462961</v>
      </c>
      <c r="B2645">
        <v>1.68</v>
      </c>
      <c r="C2645">
        <v>2.9</v>
      </c>
      <c r="D2645" s="2">
        <v>45216.254108796304</v>
      </c>
      <c r="E2645" s="3">
        <v>45216</v>
      </c>
      <c r="F2645" t="s">
        <v>8874</v>
      </c>
      <c r="G2645">
        <v>2.29</v>
      </c>
    </row>
    <row r="2646" spans="1:7" x14ac:dyDescent="0.25">
      <c r="A2646" s="2">
        <v>45216.422164351847</v>
      </c>
      <c r="B2646">
        <v>2.02</v>
      </c>
      <c r="C2646">
        <v>2.6</v>
      </c>
      <c r="D2646" s="2">
        <v>45216.255497685182</v>
      </c>
      <c r="E2646" s="3">
        <v>45216</v>
      </c>
      <c r="F2646" t="s">
        <v>8875</v>
      </c>
      <c r="G2646">
        <v>2.31</v>
      </c>
    </row>
    <row r="2647" spans="1:7" x14ac:dyDescent="0.25">
      <c r="A2647" s="2">
        <v>45216.42355324074</v>
      </c>
      <c r="B2647">
        <v>2.27</v>
      </c>
      <c r="C2647">
        <v>2.93</v>
      </c>
      <c r="D2647" s="2">
        <v>45216.256886574083</v>
      </c>
      <c r="E2647" s="3">
        <v>45216</v>
      </c>
      <c r="F2647" t="s">
        <v>8876</v>
      </c>
      <c r="G2647">
        <v>2.6</v>
      </c>
    </row>
    <row r="2648" spans="1:7" x14ac:dyDescent="0.25">
      <c r="A2648" s="2">
        <v>45216.424942129634</v>
      </c>
      <c r="B2648">
        <v>2.19</v>
      </c>
      <c r="C2648">
        <v>2.66</v>
      </c>
      <c r="D2648" s="2">
        <v>45216.258275462962</v>
      </c>
      <c r="E2648" s="3">
        <v>45216</v>
      </c>
      <c r="F2648" t="s">
        <v>8877</v>
      </c>
      <c r="G2648">
        <v>2.4249999999999998</v>
      </c>
    </row>
    <row r="2649" spans="1:7" x14ac:dyDescent="0.25">
      <c r="A2649" s="2">
        <v>45216.42633101852</v>
      </c>
      <c r="B2649">
        <v>1.4</v>
      </c>
      <c r="C2649">
        <v>3.12</v>
      </c>
      <c r="D2649" s="2">
        <v>45216.259664351863</v>
      </c>
      <c r="E2649" s="3">
        <v>45216</v>
      </c>
      <c r="F2649" t="s">
        <v>8878</v>
      </c>
      <c r="G2649">
        <v>2.2599999999999998</v>
      </c>
    </row>
    <row r="2650" spans="1:7" x14ac:dyDescent="0.25">
      <c r="A2650" s="2">
        <v>45216.427719907413</v>
      </c>
      <c r="B2650">
        <v>2.29</v>
      </c>
      <c r="C2650">
        <v>3.64</v>
      </c>
      <c r="D2650" s="2">
        <v>45216.261053240742</v>
      </c>
      <c r="E2650" s="3">
        <v>45216</v>
      </c>
      <c r="F2650" t="s">
        <v>8879</v>
      </c>
      <c r="G2650">
        <v>2.9649999999999999</v>
      </c>
    </row>
    <row r="2651" spans="1:7" x14ac:dyDescent="0.25">
      <c r="A2651" s="2">
        <v>45216.429108796299</v>
      </c>
      <c r="B2651">
        <v>2.2599999999999998</v>
      </c>
      <c r="C2651">
        <v>2.91</v>
      </c>
      <c r="D2651" s="2">
        <v>45216.262442129628</v>
      </c>
      <c r="E2651" s="3">
        <v>45216</v>
      </c>
      <c r="F2651" t="s">
        <v>8880</v>
      </c>
      <c r="G2651">
        <v>2.585</v>
      </c>
    </row>
    <row r="2652" spans="1:7" x14ac:dyDescent="0.25">
      <c r="A2652" s="2">
        <v>45216.430428240739</v>
      </c>
      <c r="B2652">
        <v>2.44</v>
      </c>
      <c r="C2652">
        <v>2.73</v>
      </c>
      <c r="D2652" s="2">
        <v>45216.263761574082</v>
      </c>
      <c r="E2652" s="3">
        <v>45216</v>
      </c>
      <c r="F2652" t="s">
        <v>8881</v>
      </c>
      <c r="G2652">
        <v>2.585</v>
      </c>
    </row>
    <row r="2653" spans="1:7" x14ac:dyDescent="0.25">
      <c r="A2653" s="2">
        <v>45216.431817129633</v>
      </c>
      <c r="B2653">
        <v>2.57</v>
      </c>
      <c r="C2653">
        <v>3.09</v>
      </c>
      <c r="D2653" s="2">
        <v>45216.265150462961</v>
      </c>
      <c r="E2653" s="3">
        <v>45216</v>
      </c>
      <c r="F2653" t="s">
        <v>8882</v>
      </c>
      <c r="G2653">
        <v>2.83</v>
      </c>
    </row>
    <row r="2654" spans="1:7" x14ac:dyDescent="0.25">
      <c r="A2654" s="2">
        <v>45216.433206018519</v>
      </c>
      <c r="B2654">
        <v>2.2799999999999998</v>
      </c>
      <c r="C2654">
        <v>2.95</v>
      </c>
      <c r="D2654" s="2">
        <v>45216.266539351847</v>
      </c>
      <c r="E2654" s="3">
        <v>45216</v>
      </c>
      <c r="F2654" t="s">
        <v>8883</v>
      </c>
      <c r="G2654">
        <v>2.6150000000000002</v>
      </c>
    </row>
    <row r="2655" spans="1:7" x14ac:dyDescent="0.25">
      <c r="A2655" s="2">
        <v>45216.434594907398</v>
      </c>
      <c r="B2655">
        <v>2.19</v>
      </c>
      <c r="C2655">
        <v>3.61</v>
      </c>
      <c r="D2655" s="2">
        <v>45216.267928240741</v>
      </c>
      <c r="E2655" s="3">
        <v>45216</v>
      </c>
      <c r="F2655" t="s">
        <v>8884</v>
      </c>
      <c r="G2655">
        <v>2.9</v>
      </c>
    </row>
    <row r="2656" spans="1:7" x14ac:dyDescent="0.25">
      <c r="A2656" s="2">
        <v>45216.435983796298</v>
      </c>
      <c r="B2656">
        <v>2.73</v>
      </c>
      <c r="C2656">
        <v>2.93</v>
      </c>
      <c r="D2656" s="2">
        <v>45216.269317129627</v>
      </c>
      <c r="E2656" s="3">
        <v>45216</v>
      </c>
      <c r="F2656" t="s">
        <v>8885</v>
      </c>
      <c r="G2656">
        <v>2.83</v>
      </c>
    </row>
    <row r="2657" spans="1:7" x14ac:dyDescent="0.25">
      <c r="A2657" s="2">
        <v>45216.437372685177</v>
      </c>
      <c r="B2657">
        <v>2.5299999999999998</v>
      </c>
      <c r="C2657">
        <v>3.02</v>
      </c>
      <c r="D2657" s="2">
        <v>45216.27070601852</v>
      </c>
      <c r="E2657" s="3">
        <v>45216</v>
      </c>
      <c r="F2657" t="s">
        <v>8886</v>
      </c>
      <c r="G2657">
        <v>2.7749999999999999</v>
      </c>
    </row>
    <row r="2658" spans="1:7" x14ac:dyDescent="0.25">
      <c r="A2658" s="2">
        <v>45216.438761574071</v>
      </c>
      <c r="B2658">
        <v>2.44</v>
      </c>
      <c r="C2658">
        <v>2.73</v>
      </c>
      <c r="D2658" s="2">
        <v>45216.272094907406</v>
      </c>
      <c r="E2658" s="3">
        <v>45216</v>
      </c>
      <c r="F2658" t="s">
        <v>8887</v>
      </c>
      <c r="G2658">
        <v>2.585</v>
      </c>
    </row>
    <row r="2659" spans="1:7" x14ac:dyDescent="0.25">
      <c r="A2659" s="2">
        <v>45216.440150462957</v>
      </c>
      <c r="B2659">
        <v>2.33</v>
      </c>
      <c r="C2659">
        <v>2.88</v>
      </c>
      <c r="D2659" s="2">
        <v>45216.2734837963</v>
      </c>
      <c r="E2659" s="3">
        <v>45216</v>
      </c>
      <c r="F2659" t="s">
        <v>8888</v>
      </c>
      <c r="G2659">
        <v>2.605</v>
      </c>
    </row>
    <row r="2660" spans="1:7" x14ac:dyDescent="0.25">
      <c r="A2660" s="2">
        <v>45216.44153935185</v>
      </c>
      <c r="B2660">
        <v>3.09</v>
      </c>
      <c r="C2660">
        <v>3.28</v>
      </c>
      <c r="D2660" s="2">
        <v>45216.274872685193</v>
      </c>
      <c r="E2660" s="3">
        <v>45216</v>
      </c>
      <c r="F2660" t="s">
        <v>8889</v>
      </c>
      <c r="G2660">
        <v>3.1850000000000001</v>
      </c>
    </row>
    <row r="2661" spans="1:7" x14ac:dyDescent="0.25">
      <c r="A2661" s="2">
        <v>45216.442928240736</v>
      </c>
      <c r="B2661">
        <v>2.82</v>
      </c>
      <c r="C2661">
        <v>2.91</v>
      </c>
      <c r="D2661" s="2">
        <v>45216.276261574072</v>
      </c>
      <c r="E2661" s="3">
        <v>45216</v>
      </c>
      <c r="F2661" t="s">
        <v>8890</v>
      </c>
      <c r="G2661">
        <v>2.8650000000000002</v>
      </c>
    </row>
    <row r="2662" spans="1:7" x14ac:dyDescent="0.25">
      <c r="A2662" s="2">
        <v>45216.444236111107</v>
      </c>
      <c r="B2662">
        <v>2.48</v>
      </c>
      <c r="C2662">
        <v>3.33</v>
      </c>
      <c r="D2662" s="2">
        <v>45216.277569444443</v>
      </c>
      <c r="E2662" s="3">
        <v>45216</v>
      </c>
      <c r="F2662" t="s">
        <v>8891</v>
      </c>
      <c r="G2662">
        <v>2.9049999999999998</v>
      </c>
    </row>
    <row r="2663" spans="1:7" x14ac:dyDescent="0.25">
      <c r="A2663" s="2">
        <v>45216.445625</v>
      </c>
      <c r="B2663">
        <v>2</v>
      </c>
      <c r="C2663">
        <v>3.28</v>
      </c>
      <c r="D2663" s="2">
        <v>45216.278958333343</v>
      </c>
      <c r="E2663" s="3">
        <v>45216</v>
      </c>
      <c r="F2663" t="s">
        <v>8892</v>
      </c>
      <c r="G2663">
        <v>2.64</v>
      </c>
    </row>
    <row r="2664" spans="1:7" x14ac:dyDescent="0.25">
      <c r="A2664" s="2">
        <v>45216.447013888886</v>
      </c>
      <c r="B2664">
        <v>2.4900000000000002</v>
      </c>
      <c r="C2664">
        <v>2.69</v>
      </c>
      <c r="D2664" s="2">
        <v>45216.280347222222</v>
      </c>
      <c r="E2664" s="3">
        <v>45216</v>
      </c>
      <c r="F2664" t="s">
        <v>8893</v>
      </c>
      <c r="G2664">
        <v>2.59</v>
      </c>
    </row>
    <row r="2665" spans="1:7" x14ac:dyDescent="0.25">
      <c r="A2665" s="2">
        <v>45216.44840277778</v>
      </c>
      <c r="B2665">
        <v>2.23</v>
      </c>
      <c r="C2665">
        <v>3</v>
      </c>
      <c r="D2665" s="2">
        <v>45216.281736111108</v>
      </c>
      <c r="E2665" s="3">
        <v>45216</v>
      </c>
      <c r="F2665" t="s">
        <v>8894</v>
      </c>
      <c r="G2665">
        <v>2.6150000000000002</v>
      </c>
    </row>
    <row r="2666" spans="1:7" x14ac:dyDescent="0.25">
      <c r="A2666" s="2">
        <v>45216.449791666673</v>
      </c>
      <c r="B2666">
        <v>2.37</v>
      </c>
      <c r="C2666">
        <v>2.58</v>
      </c>
      <c r="D2666" s="2">
        <v>45216.283125000002</v>
      </c>
      <c r="E2666" s="3">
        <v>45216</v>
      </c>
      <c r="F2666" t="s">
        <v>8895</v>
      </c>
      <c r="G2666">
        <v>2.4750000000000001</v>
      </c>
    </row>
    <row r="2667" spans="1:7" x14ac:dyDescent="0.25">
      <c r="A2667" s="2">
        <v>45216.451180555552</v>
      </c>
      <c r="B2667">
        <v>2.52</v>
      </c>
      <c r="C2667">
        <v>3.18</v>
      </c>
      <c r="D2667" s="2">
        <v>45216.284513888888</v>
      </c>
      <c r="E2667" s="3">
        <v>45216</v>
      </c>
      <c r="F2667" t="s">
        <v>8896</v>
      </c>
      <c r="G2667">
        <v>2.85</v>
      </c>
    </row>
    <row r="2668" spans="1:7" x14ac:dyDescent="0.25">
      <c r="A2668" s="2">
        <v>45216.452569444453</v>
      </c>
      <c r="B2668">
        <v>2.35</v>
      </c>
      <c r="C2668">
        <v>2.38</v>
      </c>
      <c r="D2668" s="2">
        <v>45216.285902777781</v>
      </c>
      <c r="E2668" s="3">
        <v>45216</v>
      </c>
      <c r="F2668" t="s">
        <v>8897</v>
      </c>
      <c r="G2668">
        <v>2.3650000000000002</v>
      </c>
    </row>
    <row r="2669" spans="1:7" x14ac:dyDescent="0.25">
      <c r="A2669" s="2">
        <v>45216.453958333332</v>
      </c>
      <c r="B2669">
        <v>2.17</v>
      </c>
      <c r="C2669">
        <v>2.86</v>
      </c>
      <c r="D2669" s="2">
        <v>45216.287291666667</v>
      </c>
      <c r="E2669" s="3">
        <v>45216</v>
      </c>
      <c r="F2669" t="s">
        <v>8898</v>
      </c>
      <c r="G2669">
        <v>2.5150000000000001</v>
      </c>
    </row>
    <row r="2670" spans="1:7" x14ac:dyDescent="0.25">
      <c r="A2670" s="2">
        <v>45216.455347222232</v>
      </c>
      <c r="B2670">
        <v>2.15</v>
      </c>
      <c r="C2670">
        <v>3.22</v>
      </c>
      <c r="D2670" s="2">
        <v>45216.288680555554</v>
      </c>
      <c r="E2670" s="3">
        <v>45216</v>
      </c>
      <c r="F2670" t="s">
        <v>8899</v>
      </c>
      <c r="G2670">
        <v>2.6850000000000001</v>
      </c>
    </row>
    <row r="2671" spans="1:7" x14ac:dyDescent="0.25">
      <c r="A2671" s="2">
        <v>45216.456736111111</v>
      </c>
      <c r="B2671">
        <v>2.1800000000000002</v>
      </c>
      <c r="C2671">
        <v>3.09</v>
      </c>
      <c r="D2671" s="2">
        <v>45216.290069444447</v>
      </c>
      <c r="E2671" s="3">
        <v>45216</v>
      </c>
      <c r="F2671" t="s">
        <v>8900</v>
      </c>
      <c r="G2671">
        <v>2.6349999999999998</v>
      </c>
    </row>
    <row r="2672" spans="1:7" x14ac:dyDescent="0.25">
      <c r="A2672" s="2">
        <v>45216.458043981482</v>
      </c>
      <c r="B2672">
        <v>2.2599999999999998</v>
      </c>
      <c r="C2672">
        <v>3.47</v>
      </c>
      <c r="D2672" s="2">
        <v>45216.291377314818</v>
      </c>
      <c r="E2672" s="3">
        <v>45216</v>
      </c>
      <c r="F2672" t="s">
        <v>8901</v>
      </c>
      <c r="G2672">
        <v>2.8650000000000002</v>
      </c>
    </row>
    <row r="2673" spans="1:7" x14ac:dyDescent="0.25">
      <c r="A2673" s="2">
        <v>45216.459432870368</v>
      </c>
      <c r="B2673">
        <v>2.64</v>
      </c>
      <c r="C2673">
        <v>2.74</v>
      </c>
      <c r="D2673" s="2">
        <v>45216.292766203696</v>
      </c>
      <c r="E2673" s="3">
        <v>45216</v>
      </c>
      <c r="F2673" t="s">
        <v>8902</v>
      </c>
      <c r="G2673">
        <v>2.69</v>
      </c>
    </row>
    <row r="2674" spans="1:7" x14ac:dyDescent="0.25">
      <c r="A2674" s="2">
        <v>45216.460821759261</v>
      </c>
      <c r="B2674">
        <v>2.81</v>
      </c>
      <c r="C2674">
        <v>3.73</v>
      </c>
      <c r="D2674" s="2">
        <v>45216.29415509259</v>
      </c>
      <c r="E2674" s="3">
        <v>45216</v>
      </c>
      <c r="F2674" t="s">
        <v>8903</v>
      </c>
      <c r="G2674">
        <v>3.27</v>
      </c>
    </row>
    <row r="2675" spans="1:7" x14ac:dyDescent="0.25">
      <c r="A2675" s="2">
        <v>45216.462210648147</v>
      </c>
      <c r="B2675">
        <v>2.67</v>
      </c>
      <c r="C2675">
        <v>3.36</v>
      </c>
      <c r="D2675" s="2">
        <v>45216.295543981483</v>
      </c>
      <c r="E2675" s="3">
        <v>45216</v>
      </c>
      <c r="F2675" t="s">
        <v>8904</v>
      </c>
      <c r="G2675">
        <v>3.0150000000000001</v>
      </c>
    </row>
    <row r="2676" spans="1:7" x14ac:dyDescent="0.25">
      <c r="A2676" s="2">
        <v>45216.463599537034</v>
      </c>
      <c r="B2676">
        <v>2.61</v>
      </c>
      <c r="C2676">
        <v>3.3</v>
      </c>
      <c r="D2676" s="2">
        <v>45216.296932870369</v>
      </c>
      <c r="E2676" s="3">
        <v>45216</v>
      </c>
      <c r="F2676" t="s">
        <v>8905</v>
      </c>
      <c r="G2676">
        <v>2.9550000000000001</v>
      </c>
    </row>
    <row r="2677" spans="1:7" x14ac:dyDescent="0.25">
      <c r="A2677" s="2">
        <v>45216.464988425927</v>
      </c>
      <c r="B2677">
        <v>3.06</v>
      </c>
      <c r="C2677">
        <v>4.07</v>
      </c>
      <c r="D2677" s="2">
        <v>45216.298321759263</v>
      </c>
      <c r="E2677" s="3">
        <v>45216</v>
      </c>
      <c r="F2677" t="s">
        <v>8906</v>
      </c>
      <c r="G2677">
        <v>3.5649999999999999</v>
      </c>
    </row>
    <row r="2678" spans="1:7" x14ac:dyDescent="0.25">
      <c r="A2678" s="2">
        <v>45216.466377314813</v>
      </c>
      <c r="B2678">
        <v>3.54</v>
      </c>
      <c r="C2678">
        <v>3.49</v>
      </c>
      <c r="D2678" s="2">
        <v>45216.299710648149</v>
      </c>
      <c r="E2678" s="3">
        <v>45216</v>
      </c>
      <c r="F2678" t="s">
        <v>8907</v>
      </c>
      <c r="G2678">
        <v>3.5150000000000001</v>
      </c>
    </row>
    <row r="2679" spans="1:7" x14ac:dyDescent="0.25">
      <c r="A2679" s="2">
        <v>45216.467766203707</v>
      </c>
      <c r="B2679">
        <v>2.92</v>
      </c>
      <c r="C2679">
        <v>3.4</v>
      </c>
      <c r="D2679" s="2">
        <v>45216.301099537042</v>
      </c>
      <c r="E2679" s="3">
        <v>45216</v>
      </c>
      <c r="F2679" t="s">
        <v>8908</v>
      </c>
      <c r="G2679">
        <v>3.16</v>
      </c>
    </row>
    <row r="2680" spans="1:7" x14ac:dyDescent="0.25">
      <c r="A2680" s="2">
        <v>45216.469155092593</v>
      </c>
      <c r="B2680">
        <v>2.81</v>
      </c>
      <c r="C2680">
        <v>3.19</v>
      </c>
      <c r="D2680" s="2">
        <v>45216.302488425928</v>
      </c>
      <c r="E2680" s="3">
        <v>45216</v>
      </c>
      <c r="F2680" t="s">
        <v>8909</v>
      </c>
      <c r="G2680">
        <v>3</v>
      </c>
    </row>
    <row r="2681" spans="1:7" x14ac:dyDescent="0.25">
      <c r="A2681" s="2">
        <v>45216.470543981479</v>
      </c>
      <c r="B2681">
        <v>2.52</v>
      </c>
      <c r="C2681">
        <v>3.42</v>
      </c>
      <c r="D2681" s="2">
        <v>45216.303877314807</v>
      </c>
      <c r="E2681" s="3">
        <v>45216</v>
      </c>
      <c r="F2681" t="s">
        <v>8910</v>
      </c>
      <c r="G2681">
        <v>2.97</v>
      </c>
    </row>
    <row r="2682" spans="1:7" x14ac:dyDescent="0.25">
      <c r="A2682" s="2">
        <v>45216.47184027778</v>
      </c>
      <c r="B2682">
        <v>2.21</v>
      </c>
      <c r="C2682">
        <v>3.23</v>
      </c>
      <c r="D2682" s="2">
        <v>45216.305173611108</v>
      </c>
      <c r="E2682" s="3">
        <v>45216</v>
      </c>
      <c r="F2682" t="s">
        <v>8911</v>
      </c>
      <c r="G2682">
        <v>2.72</v>
      </c>
    </row>
    <row r="2683" spans="1:7" x14ac:dyDescent="0.25">
      <c r="A2683" s="2">
        <v>45216.473229166673</v>
      </c>
      <c r="B2683">
        <v>2.89</v>
      </c>
      <c r="C2683">
        <v>3.73</v>
      </c>
      <c r="D2683" s="2">
        <v>45216.306562500002</v>
      </c>
      <c r="E2683" s="3">
        <v>45216</v>
      </c>
      <c r="F2683" t="s">
        <v>8912</v>
      </c>
      <c r="G2683">
        <v>3.31</v>
      </c>
    </row>
    <row r="2684" spans="1:7" x14ac:dyDescent="0.25">
      <c r="A2684" s="2">
        <v>45216.474618055552</v>
      </c>
      <c r="B2684">
        <v>2.96</v>
      </c>
      <c r="C2684">
        <v>3.65</v>
      </c>
      <c r="D2684" s="2">
        <v>45216.307951388888</v>
      </c>
      <c r="E2684" s="3">
        <v>45216</v>
      </c>
      <c r="F2684" t="s">
        <v>8913</v>
      </c>
      <c r="G2684">
        <v>3.3050000000000002</v>
      </c>
    </row>
    <row r="2685" spans="1:7" x14ac:dyDescent="0.25">
      <c r="A2685" s="2">
        <v>45216.476006944453</v>
      </c>
      <c r="B2685">
        <v>3.29</v>
      </c>
      <c r="C2685">
        <v>3.79</v>
      </c>
      <c r="D2685" s="2">
        <v>45216.309340277781</v>
      </c>
      <c r="E2685" s="3">
        <v>45216</v>
      </c>
      <c r="F2685" t="s">
        <v>8914</v>
      </c>
      <c r="G2685">
        <v>3.54</v>
      </c>
    </row>
    <row r="2686" spans="1:7" x14ac:dyDescent="0.25">
      <c r="A2686" s="2">
        <v>45216.477395833332</v>
      </c>
      <c r="B2686">
        <v>2.56</v>
      </c>
      <c r="C2686">
        <v>3.81</v>
      </c>
      <c r="D2686" s="2">
        <v>45216.310729166667</v>
      </c>
      <c r="E2686" s="3">
        <v>45216</v>
      </c>
      <c r="F2686" t="s">
        <v>8915</v>
      </c>
      <c r="G2686">
        <v>3.1850000000000001</v>
      </c>
    </row>
    <row r="2687" spans="1:7" x14ac:dyDescent="0.25">
      <c r="A2687" s="2">
        <v>45216.478784722232</v>
      </c>
      <c r="B2687">
        <v>2.62</v>
      </c>
      <c r="C2687">
        <v>3.49</v>
      </c>
      <c r="D2687" s="2">
        <v>45216.312118055554</v>
      </c>
      <c r="E2687" s="3">
        <v>45216</v>
      </c>
      <c r="F2687" t="s">
        <v>8916</v>
      </c>
      <c r="G2687">
        <v>3.0550000000000002</v>
      </c>
    </row>
    <row r="2688" spans="1:7" x14ac:dyDescent="0.25">
      <c r="A2688" s="2">
        <v>45216.480173611111</v>
      </c>
      <c r="B2688">
        <v>2.56</v>
      </c>
      <c r="C2688">
        <v>3</v>
      </c>
      <c r="D2688" s="2">
        <v>45216.313506944447</v>
      </c>
      <c r="E2688" s="3">
        <v>45216</v>
      </c>
      <c r="F2688" t="s">
        <v>8917</v>
      </c>
      <c r="G2688">
        <v>2.78</v>
      </c>
    </row>
    <row r="2689" spans="1:7" x14ac:dyDescent="0.25">
      <c r="A2689" s="2">
        <v>45216.481562499997</v>
      </c>
      <c r="B2689">
        <v>3.26</v>
      </c>
      <c r="C2689">
        <v>3.36</v>
      </c>
      <c r="D2689" s="2">
        <v>45216.314895833333</v>
      </c>
      <c r="E2689" s="3">
        <v>45216</v>
      </c>
      <c r="F2689" t="s">
        <v>8918</v>
      </c>
      <c r="G2689">
        <v>3.31</v>
      </c>
    </row>
    <row r="2690" spans="1:7" x14ac:dyDescent="0.25">
      <c r="A2690" s="2">
        <v>45216.482951388891</v>
      </c>
      <c r="B2690">
        <v>2.29</v>
      </c>
      <c r="C2690">
        <v>3.16</v>
      </c>
      <c r="D2690" s="2">
        <v>45216.316284722219</v>
      </c>
      <c r="E2690" s="3">
        <v>45216</v>
      </c>
      <c r="F2690" t="s">
        <v>8919</v>
      </c>
      <c r="G2690">
        <v>2.7250000000000001</v>
      </c>
    </row>
    <row r="2691" spans="1:7" x14ac:dyDescent="0.25">
      <c r="A2691" s="2">
        <v>45216.484340277777</v>
      </c>
      <c r="B2691">
        <v>2.65</v>
      </c>
      <c r="C2691">
        <v>3.42</v>
      </c>
      <c r="D2691" s="2">
        <v>45216.317673611113</v>
      </c>
      <c r="E2691" s="3">
        <v>45216</v>
      </c>
      <c r="F2691" t="s">
        <v>8920</v>
      </c>
      <c r="G2691">
        <v>3.0350000000000001</v>
      </c>
    </row>
    <row r="2692" spans="1:7" x14ac:dyDescent="0.25">
      <c r="A2692" s="2">
        <v>45216.485648148147</v>
      </c>
      <c r="B2692">
        <v>3.12</v>
      </c>
      <c r="C2692">
        <v>2.91</v>
      </c>
      <c r="D2692" s="2">
        <v>45216.318981481483</v>
      </c>
      <c r="E2692" s="3">
        <v>45216</v>
      </c>
      <c r="F2692" t="s">
        <v>2920</v>
      </c>
      <c r="G2692">
        <v>3.0150000000000001</v>
      </c>
    </row>
    <row r="2693" spans="1:7" x14ac:dyDescent="0.25">
      <c r="A2693" s="2">
        <v>45216.487037037034</v>
      </c>
      <c r="B2693">
        <v>2.62</v>
      </c>
      <c r="C2693">
        <v>2.91</v>
      </c>
      <c r="D2693" s="2">
        <v>45216.320370370369</v>
      </c>
      <c r="E2693" s="3">
        <v>45216</v>
      </c>
      <c r="F2693" t="s">
        <v>8921</v>
      </c>
      <c r="G2693">
        <v>2.7650000000000001</v>
      </c>
    </row>
    <row r="2694" spans="1:7" x14ac:dyDescent="0.25">
      <c r="A2694" s="2">
        <v>45216.488425925927</v>
      </c>
      <c r="B2694">
        <v>2.61</v>
      </c>
      <c r="C2694">
        <v>3.28</v>
      </c>
      <c r="D2694" s="2">
        <v>45216.321759259263</v>
      </c>
      <c r="E2694" s="3">
        <v>45216</v>
      </c>
      <c r="F2694" t="s">
        <v>8922</v>
      </c>
      <c r="G2694">
        <v>2.9449999999999998</v>
      </c>
    </row>
    <row r="2695" spans="1:7" x14ac:dyDescent="0.25">
      <c r="A2695" s="2">
        <v>45216.489814814813</v>
      </c>
      <c r="B2695">
        <v>2.44</v>
      </c>
      <c r="C2695">
        <v>2.66</v>
      </c>
      <c r="D2695" s="2">
        <v>45216.323148148149</v>
      </c>
      <c r="E2695" s="3">
        <v>45216</v>
      </c>
      <c r="F2695" t="s">
        <v>8923</v>
      </c>
      <c r="G2695">
        <v>2.5499999999999998</v>
      </c>
    </row>
    <row r="2696" spans="1:7" x14ac:dyDescent="0.25">
      <c r="A2696" s="2">
        <v>45216.491203703707</v>
      </c>
      <c r="B2696">
        <v>2.79</v>
      </c>
      <c r="C2696">
        <v>3.63</v>
      </c>
      <c r="D2696" s="2">
        <v>45216.324537037042</v>
      </c>
      <c r="E2696" s="3">
        <v>45216</v>
      </c>
      <c r="F2696" t="s">
        <v>8924</v>
      </c>
      <c r="G2696">
        <v>3.21</v>
      </c>
    </row>
    <row r="2697" spans="1:7" x14ac:dyDescent="0.25">
      <c r="A2697" s="2">
        <v>45216.492592592593</v>
      </c>
      <c r="B2697">
        <v>2.74</v>
      </c>
      <c r="C2697">
        <v>2.7</v>
      </c>
      <c r="D2697" s="2">
        <v>45216.325925925928</v>
      </c>
      <c r="E2697" s="3">
        <v>45216</v>
      </c>
      <c r="F2697" t="s">
        <v>8925</v>
      </c>
      <c r="G2697">
        <v>2.72</v>
      </c>
    </row>
    <row r="2698" spans="1:7" x14ac:dyDescent="0.25">
      <c r="A2698" s="2">
        <v>45216.493981481479</v>
      </c>
      <c r="B2698">
        <v>2.87</v>
      </c>
      <c r="C2698">
        <v>3.59</v>
      </c>
      <c r="D2698" s="2">
        <v>45216.327314814807</v>
      </c>
      <c r="E2698" s="3">
        <v>45216</v>
      </c>
      <c r="F2698" t="s">
        <v>8926</v>
      </c>
      <c r="G2698">
        <v>3.23</v>
      </c>
    </row>
    <row r="2699" spans="1:7" x14ac:dyDescent="0.25">
      <c r="A2699" s="2">
        <v>45216.495370370372</v>
      </c>
      <c r="B2699">
        <v>2.94</v>
      </c>
      <c r="C2699">
        <v>3.64</v>
      </c>
      <c r="D2699" s="2">
        <v>45216.328703703701</v>
      </c>
      <c r="E2699" s="3">
        <v>45216</v>
      </c>
      <c r="F2699" t="s">
        <v>8927</v>
      </c>
      <c r="G2699">
        <v>3.29</v>
      </c>
    </row>
    <row r="2700" spans="1:7" x14ac:dyDescent="0.25">
      <c r="A2700" s="2">
        <v>45216.496759259258</v>
      </c>
      <c r="B2700">
        <v>2.52</v>
      </c>
      <c r="C2700">
        <v>3.64</v>
      </c>
      <c r="D2700" s="2">
        <v>45216.330092592587</v>
      </c>
      <c r="E2700" s="3">
        <v>45216</v>
      </c>
      <c r="F2700" t="s">
        <v>8928</v>
      </c>
      <c r="G2700">
        <v>3.08</v>
      </c>
    </row>
    <row r="2701" spans="1:7" x14ac:dyDescent="0.25">
      <c r="A2701" s="2">
        <v>45216.498148148137</v>
      </c>
      <c r="B2701">
        <v>2.84</v>
      </c>
      <c r="C2701">
        <v>3.72</v>
      </c>
      <c r="D2701" s="2">
        <v>45216.33148148148</v>
      </c>
      <c r="E2701" s="3">
        <v>45216</v>
      </c>
      <c r="F2701" t="s">
        <v>8929</v>
      </c>
      <c r="G2701">
        <v>3.28</v>
      </c>
    </row>
    <row r="2702" spans="1:7" x14ac:dyDescent="0.25">
      <c r="A2702" s="2">
        <v>45216.499467592592</v>
      </c>
      <c r="B2702">
        <v>3</v>
      </c>
      <c r="C2702">
        <v>3.21</v>
      </c>
      <c r="D2702" s="2">
        <v>45216.332800925928</v>
      </c>
      <c r="E2702" s="3">
        <v>45216</v>
      </c>
      <c r="F2702" t="s">
        <v>8930</v>
      </c>
      <c r="G2702">
        <v>3.105</v>
      </c>
    </row>
    <row r="2703" spans="1:7" x14ac:dyDescent="0.25">
      <c r="A2703" s="2">
        <v>45216.500856481478</v>
      </c>
      <c r="B2703">
        <v>2.56</v>
      </c>
      <c r="C2703">
        <v>3.23</v>
      </c>
      <c r="D2703" s="2">
        <v>45216.334189814806</v>
      </c>
      <c r="E2703" s="3">
        <v>45216</v>
      </c>
      <c r="F2703" t="s">
        <v>8931</v>
      </c>
      <c r="G2703">
        <v>2.895</v>
      </c>
    </row>
    <row r="2704" spans="1:7" x14ac:dyDescent="0.25">
      <c r="A2704" s="2">
        <v>45216.502245370371</v>
      </c>
      <c r="B2704">
        <v>3.07</v>
      </c>
      <c r="C2704">
        <v>4.1399999999999997</v>
      </c>
      <c r="D2704" s="2">
        <v>45216.335578703707</v>
      </c>
      <c r="E2704" s="3">
        <v>45216</v>
      </c>
      <c r="F2704" t="s">
        <v>8932</v>
      </c>
      <c r="G2704">
        <v>3.605</v>
      </c>
    </row>
    <row r="2705" spans="1:7" x14ac:dyDescent="0.25">
      <c r="A2705" s="2">
        <v>45216.503634259258</v>
      </c>
      <c r="B2705">
        <v>2.87</v>
      </c>
      <c r="C2705">
        <v>3.44</v>
      </c>
      <c r="D2705" s="2">
        <v>45216.336967592593</v>
      </c>
      <c r="E2705" s="3">
        <v>45216</v>
      </c>
      <c r="F2705" t="s">
        <v>8933</v>
      </c>
      <c r="G2705">
        <v>3.1549999999999998</v>
      </c>
    </row>
    <row r="2706" spans="1:7" x14ac:dyDescent="0.25">
      <c r="A2706" s="2">
        <v>45216.505023148151</v>
      </c>
      <c r="B2706">
        <v>3.12</v>
      </c>
      <c r="C2706">
        <v>3.43</v>
      </c>
      <c r="D2706" s="2">
        <v>45216.338356481479</v>
      </c>
      <c r="E2706" s="3">
        <v>45216</v>
      </c>
      <c r="F2706" t="s">
        <v>8934</v>
      </c>
      <c r="G2706">
        <v>3.2749999999999999</v>
      </c>
    </row>
    <row r="2707" spans="1:7" x14ac:dyDescent="0.25">
      <c r="A2707" s="2">
        <v>45216.506412037037</v>
      </c>
      <c r="B2707">
        <v>2.76</v>
      </c>
      <c r="C2707">
        <v>3.18</v>
      </c>
      <c r="D2707" s="2">
        <v>45216.339745370373</v>
      </c>
      <c r="E2707" s="3">
        <v>45216</v>
      </c>
      <c r="F2707" t="s">
        <v>8935</v>
      </c>
      <c r="G2707">
        <v>2.97</v>
      </c>
    </row>
    <row r="2708" spans="1:7" x14ac:dyDescent="0.25">
      <c r="A2708" s="2">
        <v>45216.507800925923</v>
      </c>
      <c r="B2708">
        <v>2.94</v>
      </c>
      <c r="C2708">
        <v>3.83</v>
      </c>
      <c r="D2708" s="2">
        <v>45216.341134259259</v>
      </c>
      <c r="E2708" s="3">
        <v>45216</v>
      </c>
      <c r="F2708" t="s">
        <v>8936</v>
      </c>
      <c r="G2708">
        <v>3.3849999999999998</v>
      </c>
    </row>
    <row r="2709" spans="1:7" x14ac:dyDescent="0.25">
      <c r="A2709" s="2">
        <v>45216.509189814817</v>
      </c>
      <c r="B2709">
        <v>2.81</v>
      </c>
      <c r="C2709">
        <v>3.37</v>
      </c>
      <c r="D2709" s="2">
        <v>45216.342523148152</v>
      </c>
      <c r="E2709" s="3">
        <v>45216</v>
      </c>
      <c r="F2709" t="s">
        <v>8937</v>
      </c>
      <c r="G2709">
        <v>3.09</v>
      </c>
    </row>
    <row r="2710" spans="1:7" x14ac:dyDescent="0.25">
      <c r="A2710" s="2">
        <v>45216.510578703703</v>
      </c>
      <c r="B2710">
        <v>3.04</v>
      </c>
      <c r="C2710">
        <v>3.43</v>
      </c>
      <c r="D2710" s="2">
        <v>45216.343912037039</v>
      </c>
      <c r="E2710" s="3">
        <v>45216</v>
      </c>
      <c r="F2710" t="s">
        <v>8938</v>
      </c>
      <c r="G2710">
        <v>3.2349999999999999</v>
      </c>
    </row>
    <row r="2711" spans="1:7" x14ac:dyDescent="0.25">
      <c r="A2711" s="2">
        <v>45216.511967592603</v>
      </c>
      <c r="B2711">
        <v>2.38</v>
      </c>
      <c r="C2711">
        <v>3.18</v>
      </c>
      <c r="D2711" s="2">
        <v>45216.345300925917</v>
      </c>
      <c r="E2711" s="3">
        <v>45216</v>
      </c>
      <c r="F2711" t="s">
        <v>8939</v>
      </c>
      <c r="G2711">
        <v>2.78</v>
      </c>
    </row>
    <row r="2712" spans="1:7" x14ac:dyDescent="0.25">
      <c r="A2712" s="2">
        <v>45216.513287037043</v>
      </c>
      <c r="B2712">
        <v>3.49</v>
      </c>
      <c r="C2712">
        <v>4.5999999999999996</v>
      </c>
      <c r="D2712" s="2">
        <v>45216.346620370372</v>
      </c>
      <c r="E2712" s="3">
        <v>45216</v>
      </c>
      <c r="F2712" t="s">
        <v>1539</v>
      </c>
      <c r="G2712">
        <v>4.0449999999999999</v>
      </c>
    </row>
    <row r="2713" spans="1:7" x14ac:dyDescent="0.25">
      <c r="A2713" s="2">
        <v>45216.514675925922</v>
      </c>
      <c r="B2713">
        <v>3.56</v>
      </c>
      <c r="C2713">
        <v>3.63</v>
      </c>
      <c r="D2713" s="2">
        <v>45216.348009259258</v>
      </c>
      <c r="E2713" s="3">
        <v>45216</v>
      </c>
      <c r="F2713" t="s">
        <v>8940</v>
      </c>
      <c r="G2713">
        <v>3.5950000000000002</v>
      </c>
    </row>
    <row r="2714" spans="1:7" x14ac:dyDescent="0.25">
      <c r="A2714" s="2">
        <v>45216.516064814823</v>
      </c>
      <c r="B2714">
        <v>2.85</v>
      </c>
      <c r="C2714">
        <v>3.73</v>
      </c>
      <c r="D2714" s="2">
        <v>45216.349398148152</v>
      </c>
      <c r="E2714" s="3">
        <v>45216</v>
      </c>
      <c r="F2714" t="s">
        <v>8941</v>
      </c>
      <c r="G2714">
        <v>3.29</v>
      </c>
    </row>
    <row r="2715" spans="1:7" x14ac:dyDescent="0.25">
      <c r="A2715" s="2">
        <v>45216.517453703702</v>
      </c>
      <c r="B2715">
        <v>3.06</v>
      </c>
      <c r="C2715">
        <v>3.37</v>
      </c>
      <c r="D2715" s="2">
        <v>45216.350787037038</v>
      </c>
      <c r="E2715" s="3">
        <v>45216</v>
      </c>
      <c r="F2715" t="s">
        <v>8942</v>
      </c>
      <c r="G2715">
        <v>3.2149999999999999</v>
      </c>
    </row>
    <row r="2716" spans="1:7" x14ac:dyDescent="0.25">
      <c r="A2716" s="2">
        <v>45216.518842592603</v>
      </c>
      <c r="B2716">
        <v>2.95</v>
      </c>
      <c r="C2716">
        <v>4.07</v>
      </c>
      <c r="D2716" s="2">
        <v>45216.352175925917</v>
      </c>
      <c r="E2716" s="3">
        <v>45216</v>
      </c>
      <c r="F2716" t="s">
        <v>8943</v>
      </c>
      <c r="G2716">
        <v>3.51</v>
      </c>
    </row>
    <row r="2717" spans="1:7" x14ac:dyDescent="0.25">
      <c r="A2717" s="2">
        <v>45216.520231481481</v>
      </c>
      <c r="B2717">
        <v>3.43</v>
      </c>
      <c r="C2717">
        <v>4.25</v>
      </c>
      <c r="D2717" s="2">
        <v>45216.353564814817</v>
      </c>
      <c r="E2717" s="3">
        <v>45216</v>
      </c>
      <c r="F2717" t="s">
        <v>8944</v>
      </c>
      <c r="G2717">
        <v>3.84</v>
      </c>
    </row>
    <row r="2718" spans="1:7" x14ac:dyDescent="0.25">
      <c r="A2718" s="2">
        <v>45216.521620370368</v>
      </c>
      <c r="B2718">
        <v>3.54</v>
      </c>
      <c r="C2718">
        <v>4.38</v>
      </c>
      <c r="D2718" s="2">
        <v>45216.354953703703</v>
      </c>
      <c r="E2718" s="3">
        <v>45216</v>
      </c>
      <c r="F2718" t="s">
        <v>8945</v>
      </c>
      <c r="G2718">
        <v>3.96</v>
      </c>
    </row>
    <row r="2719" spans="1:7" x14ac:dyDescent="0.25">
      <c r="A2719" s="2">
        <v>45216.523009259261</v>
      </c>
      <c r="B2719">
        <v>3.43</v>
      </c>
      <c r="C2719">
        <v>3.47</v>
      </c>
      <c r="D2719" s="2">
        <v>45216.356342592589</v>
      </c>
      <c r="E2719" s="3">
        <v>45216</v>
      </c>
      <c r="F2719" t="s">
        <v>8946</v>
      </c>
      <c r="G2719">
        <v>3.45</v>
      </c>
    </row>
    <row r="2720" spans="1:7" x14ac:dyDescent="0.25">
      <c r="A2720" s="2">
        <v>45216.524398148147</v>
      </c>
      <c r="B2720">
        <v>3.13</v>
      </c>
      <c r="C2720">
        <v>3.93</v>
      </c>
      <c r="D2720" s="2">
        <v>45216.357731481483</v>
      </c>
      <c r="E2720" s="3">
        <v>45216</v>
      </c>
      <c r="F2720" t="s">
        <v>8947</v>
      </c>
      <c r="G2720">
        <v>3.53</v>
      </c>
    </row>
    <row r="2721" spans="1:7" x14ac:dyDescent="0.25">
      <c r="A2721" s="2">
        <v>45216.525787037041</v>
      </c>
      <c r="B2721">
        <v>2.96</v>
      </c>
      <c r="C2721">
        <v>3.95</v>
      </c>
      <c r="D2721" s="2">
        <v>45216.359120370369</v>
      </c>
      <c r="E2721" s="3">
        <v>45216</v>
      </c>
      <c r="F2721" t="s">
        <v>8948</v>
      </c>
      <c r="G2721">
        <v>3.4550000000000001</v>
      </c>
    </row>
    <row r="2722" spans="1:7" x14ac:dyDescent="0.25">
      <c r="A2722" s="2">
        <v>45216.527094907397</v>
      </c>
      <c r="B2722">
        <v>2.38</v>
      </c>
      <c r="C2722">
        <v>3.14</v>
      </c>
      <c r="D2722" s="2">
        <v>45216.36042824074</v>
      </c>
      <c r="E2722" s="3">
        <v>45216</v>
      </c>
      <c r="F2722" t="s">
        <v>8949</v>
      </c>
      <c r="G2722">
        <v>2.76</v>
      </c>
    </row>
    <row r="2723" spans="1:7" x14ac:dyDescent="0.25">
      <c r="A2723" s="2">
        <v>45216.528483796297</v>
      </c>
      <c r="B2723">
        <v>2.82</v>
      </c>
      <c r="C2723">
        <v>3.25</v>
      </c>
      <c r="D2723" s="2">
        <v>45216.361817129633</v>
      </c>
      <c r="E2723" s="3">
        <v>45216</v>
      </c>
      <c r="F2723" t="s">
        <v>8950</v>
      </c>
      <c r="G2723">
        <v>3.0350000000000001</v>
      </c>
    </row>
    <row r="2724" spans="1:7" x14ac:dyDescent="0.25">
      <c r="A2724" s="2">
        <v>45216.529872685183</v>
      </c>
      <c r="B2724">
        <v>3.31</v>
      </c>
      <c r="C2724">
        <v>3.32</v>
      </c>
      <c r="D2724" s="2">
        <v>45216.363206018519</v>
      </c>
      <c r="E2724" s="3">
        <v>45216</v>
      </c>
      <c r="F2724" t="s">
        <v>8951</v>
      </c>
      <c r="G2724">
        <v>3.3149999999999999</v>
      </c>
    </row>
    <row r="2725" spans="1:7" x14ac:dyDescent="0.25">
      <c r="A2725" s="2">
        <v>45216.531261574077</v>
      </c>
      <c r="B2725">
        <v>3.92</v>
      </c>
      <c r="C2725">
        <v>3.88</v>
      </c>
      <c r="D2725" s="2">
        <v>45216.364594907413</v>
      </c>
      <c r="E2725" s="3">
        <v>45216</v>
      </c>
      <c r="F2725" t="s">
        <v>8952</v>
      </c>
      <c r="G2725">
        <v>3.9</v>
      </c>
    </row>
    <row r="2726" spans="1:7" x14ac:dyDescent="0.25">
      <c r="A2726" s="2">
        <v>45216.532650462963</v>
      </c>
      <c r="B2726">
        <v>3.3</v>
      </c>
      <c r="C2726">
        <v>3.03</v>
      </c>
      <c r="D2726" s="2">
        <v>45216.365983796299</v>
      </c>
      <c r="E2726" s="3">
        <v>45216</v>
      </c>
      <c r="F2726" t="s">
        <v>8953</v>
      </c>
      <c r="G2726">
        <v>3.165</v>
      </c>
    </row>
    <row r="2727" spans="1:7" x14ac:dyDescent="0.25">
      <c r="A2727" s="2">
        <v>45216.534039351849</v>
      </c>
      <c r="B2727">
        <v>3.51</v>
      </c>
      <c r="C2727">
        <v>4.34</v>
      </c>
      <c r="D2727" s="2">
        <v>45216.367372685178</v>
      </c>
      <c r="E2727" s="3">
        <v>45216</v>
      </c>
      <c r="F2727" t="s">
        <v>8954</v>
      </c>
      <c r="G2727">
        <v>3.9249999999999998</v>
      </c>
    </row>
    <row r="2728" spans="1:7" x14ac:dyDescent="0.25">
      <c r="A2728" s="2">
        <v>45216.535428240742</v>
      </c>
      <c r="B2728">
        <v>3.22</v>
      </c>
      <c r="C2728">
        <v>3.97</v>
      </c>
      <c r="D2728" s="2">
        <v>45216.368761574071</v>
      </c>
      <c r="E2728" s="3">
        <v>45216</v>
      </c>
      <c r="F2728" t="s">
        <v>8955</v>
      </c>
      <c r="G2728">
        <v>3.5950000000000002</v>
      </c>
    </row>
    <row r="2729" spans="1:7" x14ac:dyDescent="0.25">
      <c r="A2729" s="2">
        <v>45216.536817129629</v>
      </c>
      <c r="B2729">
        <v>3.58</v>
      </c>
      <c r="C2729">
        <v>3.78</v>
      </c>
      <c r="D2729" s="2">
        <v>45216.370150462957</v>
      </c>
      <c r="E2729" s="3">
        <v>45216</v>
      </c>
      <c r="F2729" t="s">
        <v>8956</v>
      </c>
      <c r="G2729">
        <v>3.68</v>
      </c>
    </row>
    <row r="2730" spans="1:7" x14ac:dyDescent="0.25">
      <c r="A2730" s="2">
        <v>45216.538206018522</v>
      </c>
      <c r="B2730">
        <v>3.09</v>
      </c>
      <c r="C2730">
        <v>4.09</v>
      </c>
      <c r="D2730" s="2">
        <v>45216.371539351851</v>
      </c>
      <c r="E2730" s="3">
        <v>45216</v>
      </c>
      <c r="F2730" t="s">
        <v>8957</v>
      </c>
      <c r="G2730">
        <v>3.59</v>
      </c>
    </row>
    <row r="2731" spans="1:7" x14ac:dyDescent="0.25">
      <c r="A2731" s="2">
        <v>45216.539594907408</v>
      </c>
      <c r="B2731">
        <v>3.24</v>
      </c>
      <c r="C2731">
        <v>4.63</v>
      </c>
      <c r="D2731" s="2">
        <v>45216.372928240737</v>
      </c>
      <c r="E2731" s="3">
        <v>45216</v>
      </c>
      <c r="F2731" t="s">
        <v>8958</v>
      </c>
      <c r="G2731">
        <v>3.9350000000000001</v>
      </c>
    </row>
    <row r="2732" spans="1:7" x14ac:dyDescent="0.25">
      <c r="A2732" s="2">
        <v>45216.540914351863</v>
      </c>
      <c r="B2732">
        <v>2.88</v>
      </c>
      <c r="C2732">
        <v>3.98</v>
      </c>
      <c r="D2732" s="2">
        <v>45216.374247685177</v>
      </c>
      <c r="E2732" s="3">
        <v>45216</v>
      </c>
      <c r="F2732" t="s">
        <v>8959</v>
      </c>
      <c r="G2732">
        <v>3.43</v>
      </c>
    </row>
    <row r="2733" spans="1:7" x14ac:dyDescent="0.25">
      <c r="A2733" s="2">
        <v>45216.542303240742</v>
      </c>
      <c r="B2733">
        <v>2.4500000000000002</v>
      </c>
      <c r="C2733">
        <v>3.72</v>
      </c>
      <c r="D2733" s="2">
        <v>45216.375636574077</v>
      </c>
      <c r="E2733" s="3">
        <v>45216</v>
      </c>
      <c r="F2733" t="s">
        <v>8960</v>
      </c>
      <c r="G2733">
        <v>3.085</v>
      </c>
    </row>
    <row r="2734" spans="1:7" x14ac:dyDescent="0.25">
      <c r="A2734" s="2">
        <v>45216.543692129628</v>
      </c>
      <c r="B2734">
        <v>3.68</v>
      </c>
      <c r="C2734">
        <v>3.78</v>
      </c>
      <c r="D2734" s="2">
        <v>45216.377025462964</v>
      </c>
      <c r="E2734" s="3">
        <v>45216</v>
      </c>
      <c r="F2734" t="s">
        <v>8961</v>
      </c>
      <c r="G2734">
        <v>3.73</v>
      </c>
    </row>
    <row r="2735" spans="1:7" x14ac:dyDescent="0.25">
      <c r="A2735" s="2">
        <v>45216.545081018521</v>
      </c>
      <c r="B2735">
        <v>3.32</v>
      </c>
      <c r="C2735">
        <v>3.61</v>
      </c>
      <c r="D2735" s="2">
        <v>45216.37841435185</v>
      </c>
      <c r="E2735" s="3">
        <v>45216</v>
      </c>
      <c r="F2735" t="s">
        <v>8962</v>
      </c>
      <c r="G2735">
        <v>3.4649999999999999</v>
      </c>
    </row>
    <row r="2736" spans="1:7" x14ac:dyDescent="0.25">
      <c r="A2736" s="2">
        <v>45216.546469907407</v>
      </c>
      <c r="B2736">
        <v>2.91</v>
      </c>
      <c r="C2736">
        <v>3.86</v>
      </c>
      <c r="D2736" s="2">
        <v>45216.379803240743</v>
      </c>
      <c r="E2736" s="3">
        <v>45216</v>
      </c>
      <c r="F2736" t="s">
        <v>8963</v>
      </c>
      <c r="G2736">
        <v>3.3849999999999998</v>
      </c>
    </row>
    <row r="2737" spans="1:7" x14ac:dyDescent="0.25">
      <c r="A2737" s="2">
        <v>45216.547858796293</v>
      </c>
      <c r="B2737">
        <v>2.57</v>
      </c>
      <c r="C2737">
        <v>3.77</v>
      </c>
      <c r="D2737" s="2">
        <v>45216.381192129629</v>
      </c>
      <c r="E2737" s="3">
        <v>45216</v>
      </c>
      <c r="F2737" t="s">
        <v>8964</v>
      </c>
      <c r="G2737">
        <v>3.17</v>
      </c>
    </row>
    <row r="2738" spans="1:7" x14ac:dyDescent="0.25">
      <c r="A2738" s="2">
        <v>45216.549247685187</v>
      </c>
      <c r="B2738">
        <v>3.3</v>
      </c>
      <c r="C2738">
        <v>3.56</v>
      </c>
      <c r="D2738" s="2">
        <v>45216.382581018523</v>
      </c>
      <c r="E2738" s="3">
        <v>45216</v>
      </c>
      <c r="F2738" t="s">
        <v>8965</v>
      </c>
      <c r="G2738">
        <v>3.43</v>
      </c>
    </row>
    <row r="2739" spans="1:7" x14ac:dyDescent="0.25">
      <c r="A2739" s="2">
        <v>45216.550636574073</v>
      </c>
      <c r="B2739">
        <v>3.58</v>
      </c>
      <c r="C2739">
        <v>3.75</v>
      </c>
      <c r="D2739" s="2">
        <v>45216.383969907409</v>
      </c>
      <c r="E2739" s="3">
        <v>45216</v>
      </c>
      <c r="F2739" t="s">
        <v>8966</v>
      </c>
      <c r="G2739">
        <v>3.665</v>
      </c>
    </row>
    <row r="2740" spans="1:7" x14ac:dyDescent="0.25">
      <c r="A2740" s="2">
        <v>45216.552025462966</v>
      </c>
      <c r="B2740">
        <v>3.24</v>
      </c>
      <c r="C2740">
        <v>3.38</v>
      </c>
      <c r="D2740" s="2">
        <v>45216.385358796288</v>
      </c>
      <c r="E2740" s="3">
        <v>45216</v>
      </c>
      <c r="F2740" t="s">
        <v>8967</v>
      </c>
      <c r="G2740">
        <v>3.31</v>
      </c>
    </row>
    <row r="2741" spans="1:7" x14ac:dyDescent="0.25">
      <c r="A2741" s="2">
        <v>45216.553414351853</v>
      </c>
      <c r="B2741">
        <v>2.73</v>
      </c>
      <c r="C2741">
        <v>4.07</v>
      </c>
      <c r="D2741" s="2">
        <v>45216.386747685188</v>
      </c>
      <c r="E2741" s="3">
        <v>45216</v>
      </c>
      <c r="F2741" t="s">
        <v>8968</v>
      </c>
      <c r="G2741">
        <v>3.4</v>
      </c>
    </row>
    <row r="2742" spans="1:7" x14ac:dyDescent="0.25">
      <c r="A2742" s="2">
        <v>45216.554722222223</v>
      </c>
      <c r="B2742">
        <v>3.07</v>
      </c>
      <c r="C2742">
        <v>3.95</v>
      </c>
      <c r="D2742" s="2">
        <v>45216.388055555559</v>
      </c>
      <c r="E2742" s="3">
        <v>45216</v>
      </c>
      <c r="F2742" t="s">
        <v>8969</v>
      </c>
      <c r="G2742">
        <v>3.51</v>
      </c>
    </row>
    <row r="2743" spans="1:7" x14ac:dyDescent="0.25">
      <c r="A2743" s="2">
        <v>45216.556111111109</v>
      </c>
      <c r="B2743">
        <v>2.77</v>
      </c>
      <c r="C2743">
        <v>3.61</v>
      </c>
      <c r="D2743" s="2">
        <v>45216.389444444438</v>
      </c>
      <c r="E2743" s="3">
        <v>45216</v>
      </c>
      <c r="F2743" t="s">
        <v>8970</v>
      </c>
      <c r="G2743">
        <v>3.19</v>
      </c>
    </row>
    <row r="2744" spans="1:7" x14ac:dyDescent="0.25">
      <c r="A2744" s="2">
        <v>45216.557500000003</v>
      </c>
      <c r="B2744">
        <v>3.93</v>
      </c>
      <c r="C2744">
        <v>3.55</v>
      </c>
      <c r="D2744" s="2">
        <v>45216.390833333331</v>
      </c>
      <c r="E2744" s="3">
        <v>45216</v>
      </c>
      <c r="F2744" t="s">
        <v>8971</v>
      </c>
      <c r="G2744">
        <v>3.74</v>
      </c>
    </row>
    <row r="2745" spans="1:7" x14ac:dyDescent="0.25">
      <c r="A2745" s="2">
        <v>45216.558888888889</v>
      </c>
      <c r="B2745">
        <v>2.81</v>
      </c>
      <c r="C2745">
        <v>4.08</v>
      </c>
      <c r="D2745" s="2">
        <v>45216.392222222217</v>
      </c>
      <c r="E2745" s="3">
        <v>45216</v>
      </c>
      <c r="F2745" t="s">
        <v>8972</v>
      </c>
      <c r="G2745">
        <v>3.4449999999999998</v>
      </c>
    </row>
    <row r="2746" spans="1:7" x14ac:dyDescent="0.25">
      <c r="A2746" s="2">
        <v>45216.560277777768</v>
      </c>
      <c r="B2746">
        <v>3.2</v>
      </c>
      <c r="C2746">
        <v>4.03</v>
      </c>
      <c r="D2746" s="2">
        <v>45216.393611111111</v>
      </c>
      <c r="E2746" s="3">
        <v>45216</v>
      </c>
      <c r="F2746" t="s">
        <v>8973</v>
      </c>
      <c r="G2746">
        <v>3.6150000000000002</v>
      </c>
    </row>
    <row r="2747" spans="1:7" x14ac:dyDescent="0.25">
      <c r="A2747" s="2">
        <v>45216.561666666668</v>
      </c>
      <c r="B2747">
        <v>3</v>
      </c>
      <c r="C2747">
        <v>4.26</v>
      </c>
      <c r="D2747" s="2">
        <v>45216.394999999997</v>
      </c>
      <c r="E2747" s="3">
        <v>45216</v>
      </c>
      <c r="F2747" t="s">
        <v>8974</v>
      </c>
      <c r="G2747">
        <v>3.63</v>
      </c>
    </row>
    <row r="2748" spans="1:7" x14ac:dyDescent="0.25">
      <c r="A2748" s="2">
        <v>45216.563055555547</v>
      </c>
      <c r="B2748">
        <v>3.04</v>
      </c>
      <c r="C2748">
        <v>3.92</v>
      </c>
      <c r="D2748" s="2">
        <v>45216.39638888889</v>
      </c>
      <c r="E2748" s="3">
        <v>45216</v>
      </c>
      <c r="F2748" t="s">
        <v>8975</v>
      </c>
      <c r="G2748">
        <v>3.48</v>
      </c>
    </row>
    <row r="2749" spans="1:7" x14ac:dyDescent="0.25">
      <c r="A2749" s="2">
        <v>45216.564444444448</v>
      </c>
      <c r="B2749">
        <v>3.47</v>
      </c>
      <c r="C2749">
        <v>3.97</v>
      </c>
      <c r="D2749" s="2">
        <v>45216.397777777784</v>
      </c>
      <c r="E2749" s="3">
        <v>45216</v>
      </c>
      <c r="F2749" t="s">
        <v>8976</v>
      </c>
      <c r="G2749">
        <v>3.72</v>
      </c>
    </row>
    <row r="2750" spans="1:7" x14ac:dyDescent="0.25">
      <c r="A2750" s="2">
        <v>45216.565833333327</v>
      </c>
      <c r="B2750">
        <v>2.46</v>
      </c>
      <c r="C2750">
        <v>3.78</v>
      </c>
      <c r="D2750" s="2">
        <v>45216.39916666667</v>
      </c>
      <c r="E2750" s="3">
        <v>45216</v>
      </c>
      <c r="F2750" t="s">
        <v>8977</v>
      </c>
      <c r="G2750">
        <v>3.12</v>
      </c>
    </row>
    <row r="2751" spans="1:7" x14ac:dyDescent="0.25">
      <c r="A2751" s="2">
        <v>45216.56722222222</v>
      </c>
      <c r="B2751">
        <v>2.75</v>
      </c>
      <c r="C2751">
        <v>3.52</v>
      </c>
      <c r="D2751" s="2">
        <v>45216.400555555563</v>
      </c>
      <c r="E2751" s="3">
        <v>45216</v>
      </c>
      <c r="F2751" t="s">
        <v>8978</v>
      </c>
      <c r="G2751">
        <v>3.1349999999999998</v>
      </c>
    </row>
    <row r="2752" spans="1:7" x14ac:dyDescent="0.25">
      <c r="A2752" s="2">
        <v>45216.568518518521</v>
      </c>
      <c r="B2752">
        <v>2.42</v>
      </c>
      <c r="C2752">
        <v>3.83</v>
      </c>
      <c r="D2752" s="2">
        <v>45216.40185185185</v>
      </c>
      <c r="E2752" s="3">
        <v>45216</v>
      </c>
      <c r="F2752" t="s">
        <v>8979</v>
      </c>
      <c r="G2752">
        <v>3.125</v>
      </c>
    </row>
    <row r="2753" spans="1:7" x14ac:dyDescent="0.25">
      <c r="A2753" s="2">
        <v>45216.569907407407</v>
      </c>
      <c r="B2753">
        <v>3.3</v>
      </c>
      <c r="C2753">
        <v>3.71</v>
      </c>
      <c r="D2753" s="2">
        <v>45216.403240740743</v>
      </c>
      <c r="E2753" s="3">
        <v>45216</v>
      </c>
      <c r="F2753" t="s">
        <v>8980</v>
      </c>
      <c r="G2753">
        <v>3.5049999999999999</v>
      </c>
    </row>
    <row r="2754" spans="1:7" x14ac:dyDescent="0.25">
      <c r="A2754" s="2">
        <v>45216.571296296293</v>
      </c>
      <c r="B2754">
        <v>3.46</v>
      </c>
      <c r="C2754">
        <v>4.0199999999999996</v>
      </c>
      <c r="D2754" s="2">
        <v>45216.404629629629</v>
      </c>
      <c r="E2754" s="3">
        <v>45216</v>
      </c>
      <c r="F2754" t="s">
        <v>8981</v>
      </c>
      <c r="G2754">
        <v>3.74</v>
      </c>
    </row>
    <row r="2755" spans="1:7" x14ac:dyDescent="0.25">
      <c r="A2755" s="2">
        <v>45216.572685185187</v>
      </c>
      <c r="B2755">
        <v>3.13</v>
      </c>
      <c r="C2755">
        <v>3.68</v>
      </c>
      <c r="D2755" s="2">
        <v>45216.406018518523</v>
      </c>
      <c r="E2755" s="3">
        <v>45216</v>
      </c>
      <c r="F2755" t="s">
        <v>8982</v>
      </c>
      <c r="G2755">
        <v>3.4049999999999998</v>
      </c>
    </row>
    <row r="2756" spans="1:7" x14ac:dyDescent="0.25">
      <c r="A2756" s="2">
        <v>45216.574074074073</v>
      </c>
      <c r="B2756">
        <v>3.48</v>
      </c>
      <c r="C2756">
        <v>4.33</v>
      </c>
      <c r="D2756" s="2">
        <v>45216.407407407409</v>
      </c>
      <c r="E2756" s="3">
        <v>45216</v>
      </c>
      <c r="F2756" t="s">
        <v>8983</v>
      </c>
      <c r="G2756">
        <v>3.9049999999999998</v>
      </c>
    </row>
    <row r="2757" spans="1:7" x14ac:dyDescent="0.25">
      <c r="A2757" s="2">
        <v>45216.575462962966</v>
      </c>
      <c r="B2757">
        <v>3.34</v>
      </c>
      <c r="C2757">
        <v>3.59</v>
      </c>
      <c r="D2757" s="2">
        <v>45216.408796296288</v>
      </c>
      <c r="E2757" s="3">
        <v>45216</v>
      </c>
      <c r="F2757" t="s">
        <v>8984</v>
      </c>
      <c r="G2757">
        <v>3.4649999999999999</v>
      </c>
    </row>
    <row r="2758" spans="1:7" x14ac:dyDescent="0.25">
      <c r="A2758" s="2">
        <v>45216.576851851853</v>
      </c>
      <c r="B2758">
        <v>3.4</v>
      </c>
      <c r="C2758">
        <v>3.71</v>
      </c>
      <c r="D2758" s="2">
        <v>45216.410185185188</v>
      </c>
      <c r="E2758" s="3">
        <v>45216</v>
      </c>
      <c r="F2758" t="s">
        <v>8985</v>
      </c>
      <c r="G2758">
        <v>3.5550000000000002</v>
      </c>
    </row>
    <row r="2759" spans="1:7" x14ac:dyDescent="0.25">
      <c r="A2759" s="2">
        <v>45216.578240740739</v>
      </c>
      <c r="B2759">
        <v>3.13</v>
      </c>
      <c r="C2759">
        <v>3.47</v>
      </c>
      <c r="D2759" s="2">
        <v>45216.411574074067</v>
      </c>
      <c r="E2759" s="3">
        <v>45216</v>
      </c>
      <c r="F2759" t="s">
        <v>8986</v>
      </c>
      <c r="G2759">
        <v>3.3</v>
      </c>
    </row>
    <row r="2760" spans="1:7" x14ac:dyDescent="0.25">
      <c r="A2760" s="2">
        <v>45216.579629629632</v>
      </c>
      <c r="B2760">
        <v>3.11</v>
      </c>
      <c r="C2760">
        <v>3.64</v>
      </c>
      <c r="D2760" s="2">
        <v>45216.412962962961</v>
      </c>
      <c r="E2760" s="3">
        <v>45216</v>
      </c>
      <c r="F2760" t="s">
        <v>8987</v>
      </c>
      <c r="G2760">
        <v>3.375</v>
      </c>
    </row>
    <row r="2761" spans="1:7" x14ac:dyDescent="0.25">
      <c r="A2761" s="2">
        <v>45216.581018518518</v>
      </c>
      <c r="B2761">
        <v>2.5</v>
      </c>
      <c r="C2761">
        <v>3.7</v>
      </c>
      <c r="D2761" s="2">
        <v>45216.414351851847</v>
      </c>
      <c r="E2761" s="3">
        <v>45216</v>
      </c>
      <c r="F2761" t="s">
        <v>8988</v>
      </c>
      <c r="G2761">
        <v>3.1</v>
      </c>
    </row>
    <row r="2762" spans="1:7" x14ac:dyDescent="0.25">
      <c r="A2762" s="2">
        <v>45216.582326388889</v>
      </c>
      <c r="B2762">
        <v>3.33</v>
      </c>
      <c r="C2762">
        <v>3.24</v>
      </c>
      <c r="D2762" s="2">
        <v>45216.415659722217</v>
      </c>
      <c r="E2762" s="3">
        <v>45216</v>
      </c>
      <c r="F2762" t="s">
        <v>8989</v>
      </c>
      <c r="G2762">
        <v>3.2850000000000001</v>
      </c>
    </row>
    <row r="2763" spans="1:7" x14ac:dyDescent="0.25">
      <c r="A2763" s="2">
        <v>45216.583715277768</v>
      </c>
      <c r="B2763">
        <v>3.15</v>
      </c>
      <c r="C2763">
        <v>3.88</v>
      </c>
      <c r="D2763" s="2">
        <v>45216.417048611111</v>
      </c>
      <c r="E2763" s="3">
        <v>45216</v>
      </c>
      <c r="F2763" t="s">
        <v>8990</v>
      </c>
      <c r="G2763">
        <v>3.5150000000000001</v>
      </c>
    </row>
    <row r="2764" spans="1:7" x14ac:dyDescent="0.25">
      <c r="A2764" s="2">
        <v>45216.585104166668</v>
      </c>
      <c r="B2764">
        <v>3.2</v>
      </c>
      <c r="C2764">
        <v>3.88</v>
      </c>
      <c r="D2764" s="2">
        <v>45216.418437499997</v>
      </c>
      <c r="E2764" s="3">
        <v>45216</v>
      </c>
      <c r="F2764" t="s">
        <v>8991</v>
      </c>
      <c r="G2764">
        <v>3.54</v>
      </c>
    </row>
    <row r="2765" spans="1:7" x14ac:dyDescent="0.25">
      <c r="A2765" s="2">
        <v>45216.586493055547</v>
      </c>
      <c r="B2765">
        <v>2.83</v>
      </c>
      <c r="C2765">
        <v>3.32</v>
      </c>
      <c r="D2765" s="2">
        <v>45216.41982638889</v>
      </c>
      <c r="E2765" s="3">
        <v>45216</v>
      </c>
      <c r="F2765" t="s">
        <v>8992</v>
      </c>
      <c r="G2765">
        <v>3.0750000000000002</v>
      </c>
    </row>
    <row r="2766" spans="1:7" x14ac:dyDescent="0.25">
      <c r="A2766" s="2">
        <v>45216.587881944448</v>
      </c>
      <c r="B2766">
        <v>2.4700000000000002</v>
      </c>
      <c r="C2766">
        <v>3.88</v>
      </c>
      <c r="D2766" s="2">
        <v>45216.421215277784</v>
      </c>
      <c r="E2766" s="3">
        <v>45216</v>
      </c>
      <c r="F2766" t="s">
        <v>8993</v>
      </c>
      <c r="G2766">
        <v>3.1749999999999998</v>
      </c>
    </row>
    <row r="2767" spans="1:7" x14ac:dyDescent="0.25">
      <c r="A2767" s="2">
        <v>45216.589270833327</v>
      </c>
      <c r="B2767">
        <v>3.42</v>
      </c>
      <c r="C2767">
        <v>3.72</v>
      </c>
      <c r="D2767" s="2">
        <v>45216.42260416667</v>
      </c>
      <c r="E2767" s="3">
        <v>45216</v>
      </c>
      <c r="F2767" t="s">
        <v>8994</v>
      </c>
      <c r="G2767">
        <v>3.57</v>
      </c>
    </row>
    <row r="2768" spans="1:7" x14ac:dyDescent="0.25">
      <c r="A2768" s="2">
        <v>45216.59065972222</v>
      </c>
      <c r="B2768">
        <v>3.25</v>
      </c>
      <c r="C2768">
        <v>3.65</v>
      </c>
      <c r="D2768" s="2">
        <v>45216.423993055563</v>
      </c>
      <c r="E2768" s="3">
        <v>45216</v>
      </c>
      <c r="F2768" t="s">
        <v>8995</v>
      </c>
      <c r="G2768">
        <v>3.45</v>
      </c>
    </row>
    <row r="2769" spans="1:7" x14ac:dyDescent="0.25">
      <c r="A2769" s="2">
        <v>45216.592048611114</v>
      </c>
      <c r="B2769">
        <v>2.76</v>
      </c>
      <c r="C2769">
        <v>3.57</v>
      </c>
      <c r="D2769" s="2">
        <v>45216.425381944442</v>
      </c>
      <c r="E2769" s="3">
        <v>45216</v>
      </c>
      <c r="F2769" t="s">
        <v>8996</v>
      </c>
      <c r="G2769">
        <v>3.165</v>
      </c>
    </row>
    <row r="2770" spans="1:7" x14ac:dyDescent="0.25">
      <c r="A2770" s="2">
        <v>45216.5934375</v>
      </c>
      <c r="B2770">
        <v>2.57</v>
      </c>
      <c r="C2770">
        <v>3.12</v>
      </c>
      <c r="D2770" s="2">
        <v>45216.426770833343</v>
      </c>
      <c r="E2770" s="3">
        <v>45216</v>
      </c>
      <c r="F2770" t="s">
        <v>8997</v>
      </c>
      <c r="G2770">
        <v>2.8450000000000002</v>
      </c>
    </row>
    <row r="2771" spans="1:7" x14ac:dyDescent="0.25">
      <c r="A2771" s="2">
        <v>45216.594826388893</v>
      </c>
      <c r="B2771">
        <v>2.65</v>
      </c>
      <c r="C2771">
        <v>2.76</v>
      </c>
      <c r="D2771" s="2">
        <v>45216.428159722222</v>
      </c>
      <c r="E2771" s="3">
        <v>45216</v>
      </c>
      <c r="F2771" t="s">
        <v>8998</v>
      </c>
      <c r="G2771">
        <v>2.7050000000000001</v>
      </c>
    </row>
    <row r="2772" spans="1:7" x14ac:dyDescent="0.25">
      <c r="A2772" s="2">
        <v>45216.596134259264</v>
      </c>
      <c r="B2772">
        <v>2.48</v>
      </c>
      <c r="C2772">
        <v>3.19</v>
      </c>
      <c r="D2772" s="2">
        <v>45216.429467592592</v>
      </c>
      <c r="E2772" s="3">
        <v>45216</v>
      </c>
      <c r="F2772" t="s">
        <v>8999</v>
      </c>
      <c r="G2772">
        <v>2.835</v>
      </c>
    </row>
    <row r="2773" spans="1:7" x14ac:dyDescent="0.25">
      <c r="A2773" s="2">
        <v>45216.59752314815</v>
      </c>
      <c r="B2773">
        <v>2.64</v>
      </c>
      <c r="C2773">
        <v>2.7</v>
      </c>
      <c r="D2773" s="2">
        <v>45216.430856481478</v>
      </c>
      <c r="E2773" s="3">
        <v>45216</v>
      </c>
      <c r="F2773" t="s">
        <v>9000</v>
      </c>
      <c r="G2773">
        <v>2.67</v>
      </c>
    </row>
    <row r="2774" spans="1:7" x14ac:dyDescent="0.25">
      <c r="A2774" s="2">
        <v>45216.598912037043</v>
      </c>
      <c r="B2774">
        <v>2.25</v>
      </c>
      <c r="C2774">
        <v>2.59</v>
      </c>
      <c r="D2774" s="2">
        <v>45216.432245370372</v>
      </c>
      <c r="E2774" s="3">
        <v>45216</v>
      </c>
      <c r="F2774" t="s">
        <v>9001</v>
      </c>
      <c r="G2774">
        <v>2.42</v>
      </c>
    </row>
    <row r="2775" spans="1:7" x14ac:dyDescent="0.25">
      <c r="A2775" s="2">
        <v>45216.600300925929</v>
      </c>
      <c r="B2775">
        <v>2.15</v>
      </c>
      <c r="C2775">
        <v>3.02</v>
      </c>
      <c r="D2775" s="2">
        <v>45216.433634259258</v>
      </c>
      <c r="E2775" s="3">
        <v>45216</v>
      </c>
      <c r="F2775" t="s">
        <v>9002</v>
      </c>
      <c r="G2775">
        <v>2.585</v>
      </c>
    </row>
    <row r="2776" spans="1:7" x14ac:dyDescent="0.25">
      <c r="A2776" s="2">
        <v>45216.601689814823</v>
      </c>
      <c r="B2776">
        <v>1.93</v>
      </c>
      <c r="C2776">
        <v>3.96</v>
      </c>
      <c r="D2776" s="2">
        <v>45216.435023148151</v>
      </c>
      <c r="E2776" s="3">
        <v>45216</v>
      </c>
      <c r="F2776" t="s">
        <v>9003</v>
      </c>
      <c r="G2776">
        <v>2.9449999999999998</v>
      </c>
    </row>
    <row r="2777" spans="1:7" x14ac:dyDescent="0.25">
      <c r="A2777" s="2">
        <v>45216.603078703702</v>
      </c>
      <c r="B2777">
        <v>2.35</v>
      </c>
      <c r="C2777">
        <v>2.1800000000000002</v>
      </c>
      <c r="D2777" s="2">
        <v>45216.436412037037</v>
      </c>
      <c r="E2777" s="3">
        <v>45216</v>
      </c>
      <c r="F2777" t="s">
        <v>9004</v>
      </c>
      <c r="G2777">
        <v>2.2650000000000001</v>
      </c>
    </row>
    <row r="2778" spans="1:7" x14ac:dyDescent="0.25">
      <c r="A2778" s="2">
        <v>45216.604467592602</v>
      </c>
      <c r="B2778">
        <v>2.2799999999999998</v>
      </c>
      <c r="C2778">
        <v>3.29</v>
      </c>
      <c r="D2778" s="2">
        <v>45216.437800925924</v>
      </c>
      <c r="E2778" s="3">
        <v>45216</v>
      </c>
      <c r="F2778" t="s">
        <v>9005</v>
      </c>
      <c r="G2778">
        <v>2.7850000000000001</v>
      </c>
    </row>
    <row r="2779" spans="1:7" x14ac:dyDescent="0.25">
      <c r="A2779" s="2">
        <v>45216.605856481481</v>
      </c>
      <c r="B2779">
        <v>1.9</v>
      </c>
      <c r="C2779">
        <v>2.44</v>
      </c>
      <c r="D2779" s="2">
        <v>45216.439189814817</v>
      </c>
      <c r="E2779" s="3">
        <v>45216</v>
      </c>
      <c r="F2779" t="s">
        <v>9006</v>
      </c>
      <c r="G2779">
        <v>2.17</v>
      </c>
    </row>
    <row r="2780" spans="1:7" x14ac:dyDescent="0.25">
      <c r="A2780" s="2">
        <v>45216.607245370367</v>
      </c>
      <c r="B2780">
        <v>2.27</v>
      </c>
      <c r="C2780">
        <v>2.71</v>
      </c>
      <c r="D2780" s="2">
        <v>45216.440578703703</v>
      </c>
      <c r="E2780" s="3">
        <v>45216</v>
      </c>
      <c r="F2780" t="s">
        <v>9007</v>
      </c>
      <c r="G2780">
        <v>2.4900000000000002</v>
      </c>
    </row>
    <row r="2781" spans="1:7" x14ac:dyDescent="0.25">
      <c r="A2781" s="2">
        <v>45216.608634259261</v>
      </c>
      <c r="B2781">
        <v>2.33</v>
      </c>
      <c r="C2781">
        <v>3.24</v>
      </c>
      <c r="D2781" s="2">
        <v>45216.441967592589</v>
      </c>
      <c r="E2781" s="3">
        <v>45216</v>
      </c>
      <c r="F2781" t="s">
        <v>9008</v>
      </c>
      <c r="G2781">
        <v>2.7850000000000001</v>
      </c>
    </row>
    <row r="2782" spans="1:7" x14ac:dyDescent="0.25">
      <c r="A2782" s="2">
        <v>45216.609953703701</v>
      </c>
      <c r="B2782">
        <v>2.33</v>
      </c>
      <c r="C2782">
        <v>2.72</v>
      </c>
      <c r="D2782" s="2">
        <v>45216.443287037036</v>
      </c>
      <c r="E2782" s="3">
        <v>45216</v>
      </c>
      <c r="F2782" t="s">
        <v>9009</v>
      </c>
      <c r="G2782">
        <v>2.5249999999999999</v>
      </c>
    </row>
    <row r="2783" spans="1:7" x14ac:dyDescent="0.25">
      <c r="A2783" s="2">
        <v>45216.611342592587</v>
      </c>
      <c r="B2783">
        <v>1.91</v>
      </c>
      <c r="C2783">
        <v>2.67</v>
      </c>
      <c r="D2783" s="2">
        <v>45216.444675925923</v>
      </c>
      <c r="E2783" s="3">
        <v>45216</v>
      </c>
      <c r="F2783" t="s">
        <v>9010</v>
      </c>
      <c r="G2783">
        <v>2.29</v>
      </c>
    </row>
    <row r="2784" spans="1:7" x14ac:dyDescent="0.25">
      <c r="A2784" s="2">
        <v>45216.61273148148</v>
      </c>
      <c r="B2784">
        <v>2.31</v>
      </c>
      <c r="C2784">
        <v>2.83</v>
      </c>
      <c r="D2784" s="2">
        <v>45216.446064814823</v>
      </c>
      <c r="E2784" s="3">
        <v>45216</v>
      </c>
      <c r="F2784" t="s">
        <v>9011</v>
      </c>
      <c r="G2784">
        <v>2.57</v>
      </c>
    </row>
    <row r="2785" spans="1:7" x14ac:dyDescent="0.25">
      <c r="A2785" s="2">
        <v>45216.614120370366</v>
      </c>
      <c r="B2785">
        <v>2.3199999999999998</v>
      </c>
      <c r="C2785">
        <v>1.73</v>
      </c>
      <c r="D2785" s="2">
        <v>45216.447453703702</v>
      </c>
      <c r="E2785" s="3">
        <v>45216</v>
      </c>
      <c r="F2785" t="s">
        <v>9012</v>
      </c>
      <c r="G2785">
        <v>2.0249999999999999</v>
      </c>
    </row>
    <row r="2786" spans="1:7" x14ac:dyDescent="0.25">
      <c r="A2786" s="2">
        <v>45216.61550925926</v>
      </c>
      <c r="B2786">
        <v>2.35</v>
      </c>
      <c r="C2786">
        <v>2.52</v>
      </c>
      <c r="D2786" s="2">
        <v>45216.448842592603</v>
      </c>
      <c r="E2786" s="3">
        <v>45216</v>
      </c>
      <c r="F2786" t="s">
        <v>9013</v>
      </c>
      <c r="G2786">
        <v>2.4350000000000001</v>
      </c>
    </row>
    <row r="2787" spans="1:7" x14ac:dyDescent="0.25">
      <c r="A2787" s="2">
        <v>45216.616898148153</v>
      </c>
      <c r="B2787">
        <v>2.31</v>
      </c>
      <c r="C2787">
        <v>2.5299999999999998</v>
      </c>
      <c r="D2787" s="2">
        <v>45216.450231481482</v>
      </c>
      <c r="E2787" s="3">
        <v>45216</v>
      </c>
      <c r="F2787" t="s">
        <v>9014</v>
      </c>
      <c r="G2787">
        <v>2.42</v>
      </c>
    </row>
    <row r="2788" spans="1:7" x14ac:dyDescent="0.25">
      <c r="A2788" s="2">
        <v>45216.618287037039</v>
      </c>
      <c r="B2788">
        <v>2.2000000000000002</v>
      </c>
      <c r="C2788">
        <v>2.15</v>
      </c>
      <c r="D2788" s="2">
        <v>45216.451620370368</v>
      </c>
      <c r="E2788" s="3">
        <v>45216</v>
      </c>
      <c r="F2788" t="s">
        <v>9015</v>
      </c>
      <c r="G2788">
        <v>2.1749999999999998</v>
      </c>
    </row>
    <row r="2789" spans="1:7" x14ac:dyDescent="0.25">
      <c r="A2789" s="2">
        <v>45216.619675925933</v>
      </c>
      <c r="B2789">
        <v>2.58</v>
      </c>
      <c r="C2789">
        <v>2.58</v>
      </c>
      <c r="D2789" s="2">
        <v>45216.453009259261</v>
      </c>
      <c r="E2789" s="3">
        <v>45216</v>
      </c>
      <c r="F2789" t="s">
        <v>9016</v>
      </c>
      <c r="G2789">
        <v>2.58</v>
      </c>
    </row>
    <row r="2790" spans="1:7" x14ac:dyDescent="0.25">
      <c r="A2790" s="2">
        <v>45216.621064814812</v>
      </c>
      <c r="B2790">
        <v>1.91</v>
      </c>
      <c r="C2790">
        <v>2.81</v>
      </c>
      <c r="D2790" s="2">
        <v>45216.454398148147</v>
      </c>
      <c r="E2790" s="3">
        <v>45216</v>
      </c>
      <c r="F2790" t="s">
        <v>9017</v>
      </c>
      <c r="G2790">
        <v>2.36</v>
      </c>
    </row>
    <row r="2791" spans="1:7" x14ac:dyDescent="0.25">
      <c r="A2791" s="2">
        <v>45216.622453703712</v>
      </c>
      <c r="B2791">
        <v>1.59</v>
      </c>
      <c r="C2791">
        <v>2.67</v>
      </c>
      <c r="D2791" s="2">
        <v>45216.455787037034</v>
      </c>
      <c r="E2791" s="3">
        <v>45216</v>
      </c>
      <c r="F2791" t="s">
        <v>9018</v>
      </c>
      <c r="G2791">
        <v>2.13</v>
      </c>
    </row>
    <row r="2792" spans="1:7" x14ac:dyDescent="0.25">
      <c r="A2792" s="2">
        <v>45216.623773148152</v>
      </c>
      <c r="B2792">
        <v>1.91</v>
      </c>
      <c r="C2792">
        <v>2.9</v>
      </c>
      <c r="D2792" s="2">
        <v>45216.457106481481</v>
      </c>
      <c r="E2792" s="3">
        <v>45216</v>
      </c>
      <c r="F2792" t="s">
        <v>9019</v>
      </c>
      <c r="G2792">
        <v>2.4049999999999998</v>
      </c>
    </row>
    <row r="2793" spans="1:7" x14ac:dyDescent="0.25">
      <c r="A2793" s="2">
        <v>45216.625162037039</v>
      </c>
      <c r="B2793">
        <v>1.98</v>
      </c>
      <c r="C2793">
        <v>2.38</v>
      </c>
      <c r="D2793" s="2">
        <v>45216.458495370367</v>
      </c>
      <c r="E2793" s="3">
        <v>45216</v>
      </c>
      <c r="F2793" t="s">
        <v>9020</v>
      </c>
      <c r="G2793">
        <v>2.1800000000000002</v>
      </c>
    </row>
    <row r="2794" spans="1:7" x14ac:dyDescent="0.25">
      <c r="A2794" s="2">
        <v>45216.626550925917</v>
      </c>
      <c r="B2794">
        <v>2.0699999999999998</v>
      </c>
      <c r="C2794">
        <v>2.59</v>
      </c>
      <c r="D2794" s="2">
        <v>45216.45988425926</v>
      </c>
      <c r="E2794" s="3">
        <v>45216</v>
      </c>
      <c r="F2794" t="s">
        <v>214</v>
      </c>
      <c r="G2794">
        <v>2.33</v>
      </c>
    </row>
    <row r="2795" spans="1:7" x14ac:dyDescent="0.25">
      <c r="A2795" s="2">
        <v>45216.627939814818</v>
      </c>
      <c r="B2795">
        <v>1.64</v>
      </c>
      <c r="C2795">
        <v>2.66</v>
      </c>
      <c r="D2795" s="2">
        <v>45216.461273148147</v>
      </c>
      <c r="E2795" s="3">
        <v>45216</v>
      </c>
      <c r="F2795" t="s">
        <v>215</v>
      </c>
      <c r="G2795">
        <v>2.15</v>
      </c>
    </row>
    <row r="2796" spans="1:7" x14ac:dyDescent="0.25">
      <c r="A2796" s="2">
        <v>45216.629328703697</v>
      </c>
      <c r="B2796">
        <v>2.09</v>
      </c>
      <c r="C2796">
        <v>2.93</v>
      </c>
      <c r="D2796" s="2">
        <v>45216.46266203704</v>
      </c>
      <c r="E2796" s="3">
        <v>45216</v>
      </c>
      <c r="F2796" t="s">
        <v>216</v>
      </c>
      <c r="G2796">
        <v>2.5099999999999998</v>
      </c>
    </row>
    <row r="2797" spans="1:7" x14ac:dyDescent="0.25">
      <c r="A2797" s="2">
        <v>45216.63071759259</v>
      </c>
      <c r="B2797">
        <v>2.27</v>
      </c>
      <c r="C2797">
        <v>2.88</v>
      </c>
      <c r="D2797" s="2">
        <v>45216.464050925933</v>
      </c>
      <c r="E2797" s="3">
        <v>45216</v>
      </c>
      <c r="F2797" t="s">
        <v>217</v>
      </c>
      <c r="G2797">
        <v>2.5750000000000002</v>
      </c>
    </row>
    <row r="2798" spans="1:7" x14ac:dyDescent="0.25">
      <c r="A2798" s="2">
        <v>45216.632106481477</v>
      </c>
      <c r="B2798">
        <v>2.46</v>
      </c>
      <c r="C2798">
        <v>2.4300000000000002</v>
      </c>
      <c r="D2798" s="2">
        <v>45216.465439814812</v>
      </c>
      <c r="E2798" s="3">
        <v>45216</v>
      </c>
      <c r="F2798" t="s">
        <v>218</v>
      </c>
      <c r="G2798">
        <v>2.4449999999999998</v>
      </c>
    </row>
    <row r="2799" spans="1:7" x14ac:dyDescent="0.25">
      <c r="A2799" s="2">
        <v>45216.63349537037</v>
      </c>
      <c r="B2799">
        <v>2.12</v>
      </c>
      <c r="C2799">
        <v>3.1</v>
      </c>
      <c r="D2799" s="2">
        <v>45216.466828703713</v>
      </c>
      <c r="E2799" s="3">
        <v>45216</v>
      </c>
      <c r="F2799" t="s">
        <v>219</v>
      </c>
      <c r="G2799">
        <v>2.61</v>
      </c>
    </row>
    <row r="2800" spans="1:7" x14ac:dyDescent="0.25">
      <c r="A2800" s="2">
        <v>45216.634884259263</v>
      </c>
      <c r="B2800">
        <v>2.29</v>
      </c>
      <c r="C2800">
        <v>2.75</v>
      </c>
      <c r="D2800" s="2">
        <v>45216.468217592592</v>
      </c>
      <c r="E2800" s="3">
        <v>45216</v>
      </c>
      <c r="F2800" t="s">
        <v>220</v>
      </c>
      <c r="G2800">
        <v>2.52</v>
      </c>
    </row>
    <row r="2801" spans="1:7" x14ac:dyDescent="0.25">
      <c r="A2801" s="2">
        <v>45216.636273148149</v>
      </c>
      <c r="B2801">
        <v>1.2</v>
      </c>
      <c r="C2801">
        <v>3</v>
      </c>
      <c r="D2801" s="2">
        <v>45216.469606481478</v>
      </c>
      <c r="E2801" s="3">
        <v>45216</v>
      </c>
      <c r="F2801" t="s">
        <v>9021</v>
      </c>
      <c r="G2801">
        <v>2.1</v>
      </c>
    </row>
    <row r="2802" spans="1:7" x14ac:dyDescent="0.25">
      <c r="A2802" s="2">
        <v>45216.637592592589</v>
      </c>
      <c r="B2802">
        <v>2.2400000000000002</v>
      </c>
      <c r="C2802">
        <v>2.98</v>
      </c>
      <c r="D2802" s="2">
        <v>45216.470925925933</v>
      </c>
      <c r="E2802" s="3">
        <v>45216</v>
      </c>
      <c r="F2802" t="s">
        <v>9022</v>
      </c>
      <c r="G2802">
        <v>2.61</v>
      </c>
    </row>
    <row r="2803" spans="1:7" x14ac:dyDescent="0.25">
      <c r="A2803" s="2">
        <v>45216.638981481483</v>
      </c>
      <c r="B2803">
        <v>2.2999999999999998</v>
      </c>
      <c r="C2803">
        <v>2.46</v>
      </c>
      <c r="D2803" s="2">
        <v>45216.472314814811</v>
      </c>
      <c r="E2803" s="3">
        <v>45216</v>
      </c>
      <c r="F2803" t="s">
        <v>9023</v>
      </c>
      <c r="G2803">
        <v>2.38</v>
      </c>
    </row>
    <row r="2804" spans="1:7" x14ac:dyDescent="0.25">
      <c r="A2804" s="2">
        <v>45216.640370370369</v>
      </c>
      <c r="B2804">
        <v>1.64</v>
      </c>
      <c r="C2804">
        <v>2.61</v>
      </c>
      <c r="D2804" s="2">
        <v>45216.473703703698</v>
      </c>
      <c r="E2804" s="3">
        <v>45216</v>
      </c>
      <c r="F2804" t="s">
        <v>9024</v>
      </c>
      <c r="G2804">
        <v>2.125</v>
      </c>
    </row>
    <row r="2805" spans="1:7" x14ac:dyDescent="0.25">
      <c r="A2805" s="2">
        <v>45216.641759259262</v>
      </c>
      <c r="B2805">
        <v>2.23</v>
      </c>
      <c r="C2805">
        <v>2.34</v>
      </c>
      <c r="D2805" s="2">
        <v>45216.475092592591</v>
      </c>
      <c r="E2805" s="3">
        <v>45216</v>
      </c>
      <c r="F2805" t="s">
        <v>9025</v>
      </c>
      <c r="G2805">
        <v>2.2850000000000001</v>
      </c>
    </row>
    <row r="2806" spans="1:7" x14ac:dyDescent="0.25">
      <c r="A2806" s="2">
        <v>45216.643148148149</v>
      </c>
      <c r="B2806">
        <v>2.4900000000000002</v>
      </c>
      <c r="C2806">
        <v>2.23</v>
      </c>
      <c r="D2806" s="2">
        <v>45216.476481481477</v>
      </c>
      <c r="E2806" s="3">
        <v>45216</v>
      </c>
      <c r="F2806" t="s">
        <v>9026</v>
      </c>
      <c r="G2806">
        <v>2.36</v>
      </c>
    </row>
    <row r="2807" spans="1:7" x14ac:dyDescent="0.25">
      <c r="A2807" s="2">
        <v>45216.644537037027</v>
      </c>
      <c r="B2807">
        <v>2.14</v>
      </c>
      <c r="C2807">
        <v>2.91</v>
      </c>
      <c r="D2807" s="2">
        <v>45216.477870370371</v>
      </c>
      <c r="E2807" s="3">
        <v>45216</v>
      </c>
      <c r="F2807" t="s">
        <v>9027</v>
      </c>
      <c r="G2807">
        <v>2.5249999999999999</v>
      </c>
    </row>
    <row r="2808" spans="1:7" x14ac:dyDescent="0.25">
      <c r="A2808" s="2">
        <v>45216.645925925928</v>
      </c>
      <c r="B2808">
        <v>1.98</v>
      </c>
      <c r="C2808">
        <v>2.37</v>
      </c>
      <c r="D2808" s="2">
        <v>45216.479259259257</v>
      </c>
      <c r="E2808" s="3">
        <v>45216</v>
      </c>
      <c r="F2808" t="s">
        <v>9028</v>
      </c>
      <c r="G2808">
        <v>2.1749999999999998</v>
      </c>
    </row>
    <row r="2809" spans="1:7" x14ac:dyDescent="0.25">
      <c r="A2809" s="2">
        <v>45216.647314814807</v>
      </c>
      <c r="B2809">
        <v>2.94</v>
      </c>
      <c r="C2809">
        <v>3.08</v>
      </c>
      <c r="D2809" s="2">
        <v>45216.48064814815</v>
      </c>
      <c r="E2809" s="3">
        <v>45216</v>
      </c>
      <c r="F2809" t="s">
        <v>9029</v>
      </c>
      <c r="G2809">
        <v>3.01</v>
      </c>
    </row>
    <row r="2810" spans="1:7" x14ac:dyDescent="0.25">
      <c r="A2810" s="2">
        <v>45216.6487037037</v>
      </c>
      <c r="B2810">
        <v>2.13</v>
      </c>
      <c r="C2810">
        <v>2.98</v>
      </c>
      <c r="D2810" s="2">
        <v>45216.482037037043</v>
      </c>
      <c r="E2810" s="3">
        <v>45216</v>
      </c>
      <c r="F2810" t="s">
        <v>9030</v>
      </c>
      <c r="G2810">
        <v>2.5550000000000002</v>
      </c>
    </row>
    <row r="2811" spans="1:7" x14ac:dyDescent="0.25">
      <c r="A2811" s="2">
        <v>45216.650092592587</v>
      </c>
      <c r="B2811">
        <v>1.93</v>
      </c>
      <c r="C2811">
        <v>2.4500000000000002</v>
      </c>
      <c r="D2811" s="2">
        <v>45216.483425925922</v>
      </c>
      <c r="E2811" s="3">
        <v>45216</v>
      </c>
      <c r="F2811" t="s">
        <v>9031</v>
      </c>
      <c r="G2811">
        <v>2.19</v>
      </c>
    </row>
    <row r="2812" spans="1:7" x14ac:dyDescent="0.25">
      <c r="A2812" s="2">
        <v>45216.651400462957</v>
      </c>
      <c r="B2812">
        <v>2.02</v>
      </c>
      <c r="C2812">
        <v>1.95</v>
      </c>
      <c r="D2812" s="2">
        <v>45216.484733796293</v>
      </c>
      <c r="E2812" s="3">
        <v>45216</v>
      </c>
      <c r="F2812" t="s">
        <v>9032</v>
      </c>
      <c r="G2812">
        <v>1.9850000000000001</v>
      </c>
    </row>
    <row r="2813" spans="1:7" x14ac:dyDescent="0.25">
      <c r="A2813" s="2">
        <v>45216.652789351851</v>
      </c>
      <c r="B2813">
        <v>2.19</v>
      </c>
      <c r="C2813">
        <v>2.11</v>
      </c>
      <c r="D2813" s="2">
        <v>45216.486122685194</v>
      </c>
      <c r="E2813" s="3">
        <v>45216</v>
      </c>
      <c r="F2813" t="s">
        <v>9033</v>
      </c>
      <c r="G2813">
        <v>2.15</v>
      </c>
    </row>
    <row r="2814" spans="1:7" x14ac:dyDescent="0.25">
      <c r="A2814" s="2">
        <v>45216.654178240737</v>
      </c>
      <c r="B2814">
        <v>2.57</v>
      </c>
      <c r="C2814">
        <v>3.14</v>
      </c>
      <c r="D2814" s="2">
        <v>45216.487511574072</v>
      </c>
      <c r="E2814" s="3">
        <v>45216</v>
      </c>
      <c r="F2814" t="s">
        <v>9034</v>
      </c>
      <c r="G2814">
        <v>2.855</v>
      </c>
    </row>
    <row r="2815" spans="1:7" x14ac:dyDescent="0.25">
      <c r="A2815" s="2">
        <v>45216.65556712963</v>
      </c>
      <c r="B2815">
        <v>2.9</v>
      </c>
      <c r="C2815">
        <v>2.98</v>
      </c>
      <c r="D2815" s="2">
        <v>45216.488900462973</v>
      </c>
      <c r="E2815" s="3">
        <v>45216</v>
      </c>
      <c r="F2815" t="s">
        <v>9035</v>
      </c>
      <c r="G2815">
        <v>2.94</v>
      </c>
    </row>
    <row r="2816" spans="1:7" x14ac:dyDescent="0.25">
      <c r="A2816" s="2">
        <v>45216.656956018523</v>
      </c>
      <c r="B2816">
        <v>1.91</v>
      </c>
      <c r="C2816">
        <v>2.89</v>
      </c>
      <c r="D2816" s="2">
        <v>45216.490289351852</v>
      </c>
      <c r="E2816" s="3">
        <v>45216</v>
      </c>
      <c r="F2816" t="s">
        <v>9036</v>
      </c>
      <c r="G2816">
        <v>2.4</v>
      </c>
    </row>
    <row r="2817" spans="1:7" x14ac:dyDescent="0.25">
      <c r="A2817" s="2">
        <v>45216.65834490741</v>
      </c>
      <c r="B2817">
        <v>1.98</v>
      </c>
      <c r="C2817">
        <v>2.71</v>
      </c>
      <c r="D2817" s="2">
        <v>45216.491678240738</v>
      </c>
      <c r="E2817" s="3">
        <v>45216</v>
      </c>
      <c r="F2817" t="s">
        <v>9037</v>
      </c>
      <c r="G2817">
        <v>2.3450000000000002</v>
      </c>
    </row>
    <row r="2818" spans="1:7" x14ac:dyDescent="0.25">
      <c r="A2818" s="2">
        <v>45216.659733796303</v>
      </c>
      <c r="B2818">
        <v>2.0699999999999998</v>
      </c>
      <c r="C2818">
        <v>3.22</v>
      </c>
      <c r="D2818" s="2">
        <v>45216.493067129632</v>
      </c>
      <c r="E2818" s="3">
        <v>45216</v>
      </c>
      <c r="F2818" t="s">
        <v>9038</v>
      </c>
      <c r="G2818">
        <v>2.645</v>
      </c>
    </row>
    <row r="2819" spans="1:7" x14ac:dyDescent="0.25">
      <c r="A2819" s="2">
        <v>45216.661122685182</v>
      </c>
      <c r="B2819">
        <v>1.98</v>
      </c>
      <c r="C2819">
        <v>2.93</v>
      </c>
      <c r="D2819" s="2">
        <v>45216.494456018518</v>
      </c>
      <c r="E2819" s="3">
        <v>45216</v>
      </c>
      <c r="F2819" t="s">
        <v>9039</v>
      </c>
      <c r="G2819">
        <v>2.4550000000000001</v>
      </c>
    </row>
    <row r="2820" spans="1:7" x14ac:dyDescent="0.25">
      <c r="A2820" s="2">
        <v>45216.662511574083</v>
      </c>
      <c r="B2820">
        <v>1.92</v>
      </c>
      <c r="C2820">
        <v>3.07</v>
      </c>
      <c r="D2820" s="2">
        <v>45216.495844907397</v>
      </c>
      <c r="E2820" s="3">
        <v>45216</v>
      </c>
      <c r="F2820" t="s">
        <v>9040</v>
      </c>
      <c r="G2820">
        <v>2.4950000000000001</v>
      </c>
    </row>
    <row r="2821" spans="1:7" x14ac:dyDescent="0.25">
      <c r="A2821" s="2">
        <v>45216.663900462961</v>
      </c>
      <c r="B2821">
        <v>2.44</v>
      </c>
      <c r="C2821">
        <v>2.93</v>
      </c>
      <c r="D2821" s="2">
        <v>45216.497233796297</v>
      </c>
      <c r="E2821" s="3">
        <v>45216</v>
      </c>
      <c r="F2821" t="s">
        <v>9041</v>
      </c>
      <c r="G2821">
        <v>2.6850000000000001</v>
      </c>
    </row>
    <row r="2822" spans="1:7" x14ac:dyDescent="0.25">
      <c r="A2822" s="2">
        <v>45216.665208333332</v>
      </c>
      <c r="B2822">
        <v>2.6</v>
      </c>
      <c r="C2822">
        <v>3.24</v>
      </c>
      <c r="D2822" s="2">
        <v>45216.498541666668</v>
      </c>
      <c r="E2822" s="3">
        <v>45216</v>
      </c>
      <c r="F2822" t="s">
        <v>9042</v>
      </c>
      <c r="G2822">
        <v>2.92</v>
      </c>
    </row>
    <row r="2823" spans="1:7" x14ac:dyDescent="0.25">
      <c r="A2823" s="2">
        <v>45216.666597222233</v>
      </c>
      <c r="B2823">
        <v>2.76</v>
      </c>
      <c r="C2823">
        <v>3.19</v>
      </c>
      <c r="D2823" s="2">
        <v>45216.499930555547</v>
      </c>
      <c r="E2823" s="3">
        <v>45216</v>
      </c>
      <c r="F2823" t="s">
        <v>9043</v>
      </c>
      <c r="G2823">
        <v>2.9750000000000001</v>
      </c>
    </row>
    <row r="2824" spans="1:7" x14ac:dyDescent="0.25">
      <c r="A2824" s="2">
        <v>45216.667986111112</v>
      </c>
      <c r="B2824">
        <v>2.25</v>
      </c>
      <c r="C2824">
        <v>3.1</v>
      </c>
      <c r="D2824" s="2">
        <v>45216.501319444447</v>
      </c>
      <c r="E2824" s="3">
        <v>45216</v>
      </c>
      <c r="F2824" t="s">
        <v>9044</v>
      </c>
      <c r="G2824">
        <v>2.6749999999999998</v>
      </c>
    </row>
    <row r="2825" spans="1:7" x14ac:dyDescent="0.25">
      <c r="A2825" s="2">
        <v>45216.669374999998</v>
      </c>
      <c r="B2825">
        <v>2.5099999999999998</v>
      </c>
      <c r="C2825">
        <v>2.81</v>
      </c>
      <c r="D2825" s="2">
        <v>45216.502708333333</v>
      </c>
      <c r="E2825" s="3">
        <v>45216</v>
      </c>
      <c r="F2825" t="s">
        <v>9045</v>
      </c>
      <c r="G2825">
        <v>2.66</v>
      </c>
    </row>
    <row r="2826" spans="1:7" x14ac:dyDescent="0.25">
      <c r="A2826" s="2">
        <v>45216.670763888891</v>
      </c>
      <c r="B2826">
        <v>2.66</v>
      </c>
      <c r="C2826">
        <v>2.91</v>
      </c>
      <c r="D2826" s="2">
        <v>45216.50409722222</v>
      </c>
      <c r="E2826" s="3">
        <v>45216</v>
      </c>
      <c r="F2826" t="s">
        <v>9046</v>
      </c>
      <c r="G2826">
        <v>2.7850000000000001</v>
      </c>
    </row>
    <row r="2827" spans="1:7" x14ac:dyDescent="0.25">
      <c r="A2827" s="2">
        <v>45216.672152777777</v>
      </c>
      <c r="B2827">
        <v>2.21</v>
      </c>
      <c r="C2827">
        <v>2.95</v>
      </c>
      <c r="D2827" s="2">
        <v>45216.505486111113</v>
      </c>
      <c r="E2827" s="3">
        <v>45216</v>
      </c>
      <c r="F2827" t="s">
        <v>9047</v>
      </c>
      <c r="G2827">
        <v>2.58</v>
      </c>
    </row>
    <row r="2828" spans="1:7" x14ac:dyDescent="0.25">
      <c r="A2828" s="2">
        <v>45216.673541666663</v>
      </c>
      <c r="B2828">
        <v>2.17</v>
      </c>
      <c r="C2828">
        <v>3.24</v>
      </c>
      <c r="D2828" s="2">
        <v>45216.506874999999</v>
      </c>
      <c r="E2828" s="3">
        <v>45216</v>
      </c>
      <c r="F2828" t="s">
        <v>9048</v>
      </c>
      <c r="G2828">
        <v>2.7050000000000001</v>
      </c>
    </row>
    <row r="2829" spans="1:7" x14ac:dyDescent="0.25">
      <c r="A2829" s="2">
        <v>45216.674930555557</v>
      </c>
      <c r="B2829">
        <v>1.72</v>
      </c>
      <c r="C2829">
        <v>2.92</v>
      </c>
      <c r="D2829" s="2">
        <v>45216.508263888893</v>
      </c>
      <c r="E2829" s="3">
        <v>45216</v>
      </c>
      <c r="F2829" t="s">
        <v>9049</v>
      </c>
      <c r="G2829">
        <v>2.3199999999999998</v>
      </c>
    </row>
    <row r="2830" spans="1:7" x14ac:dyDescent="0.25">
      <c r="A2830" s="2">
        <v>45216.676319444443</v>
      </c>
      <c r="B2830">
        <v>1.54</v>
      </c>
      <c r="C2830">
        <v>2.69</v>
      </c>
      <c r="D2830" s="2">
        <v>45216.509652777779</v>
      </c>
      <c r="E2830" s="3">
        <v>45216</v>
      </c>
      <c r="F2830" t="s">
        <v>9050</v>
      </c>
      <c r="G2830">
        <v>2.1150000000000002</v>
      </c>
    </row>
    <row r="2831" spans="1:7" x14ac:dyDescent="0.25">
      <c r="A2831" s="2">
        <v>45216.677708333344</v>
      </c>
      <c r="B2831">
        <v>2.4300000000000002</v>
      </c>
      <c r="C2831">
        <v>2.65</v>
      </c>
      <c r="D2831" s="2">
        <v>45216.511041666658</v>
      </c>
      <c r="E2831" s="3">
        <v>45216</v>
      </c>
      <c r="F2831" t="s">
        <v>9051</v>
      </c>
      <c r="G2831">
        <v>2.54</v>
      </c>
    </row>
    <row r="2832" spans="1:7" x14ac:dyDescent="0.25">
      <c r="A2832" s="2">
        <v>45216.679016203707</v>
      </c>
      <c r="B2832">
        <v>2.77</v>
      </c>
      <c r="C2832">
        <v>3.48</v>
      </c>
      <c r="D2832" s="2">
        <v>45216.512349537043</v>
      </c>
      <c r="E2832" s="3">
        <v>45216</v>
      </c>
      <c r="F2832" t="s">
        <v>9052</v>
      </c>
      <c r="G2832">
        <v>3.125</v>
      </c>
    </row>
    <row r="2833" spans="1:7" x14ac:dyDescent="0.25">
      <c r="A2833" s="2">
        <v>45216.680405092593</v>
      </c>
      <c r="B2833">
        <v>2.85</v>
      </c>
      <c r="C2833">
        <v>2.79</v>
      </c>
      <c r="D2833" s="2">
        <v>45216.513738425929</v>
      </c>
      <c r="E2833" s="3">
        <v>45216</v>
      </c>
      <c r="F2833" t="s">
        <v>9053</v>
      </c>
      <c r="G2833">
        <v>2.82</v>
      </c>
    </row>
    <row r="2834" spans="1:7" x14ac:dyDescent="0.25">
      <c r="A2834" s="2">
        <v>45216.681793981479</v>
      </c>
      <c r="B2834">
        <v>2.85</v>
      </c>
      <c r="C2834">
        <v>2.68</v>
      </c>
      <c r="D2834" s="2">
        <v>45216.515127314808</v>
      </c>
      <c r="E2834" s="3">
        <v>45216</v>
      </c>
      <c r="F2834" t="s">
        <v>9054</v>
      </c>
      <c r="G2834">
        <v>2.7650000000000001</v>
      </c>
    </row>
    <row r="2835" spans="1:7" x14ac:dyDescent="0.25">
      <c r="A2835" s="2">
        <v>45216.683182870373</v>
      </c>
      <c r="B2835">
        <v>2.61</v>
      </c>
      <c r="C2835">
        <v>2.4700000000000002</v>
      </c>
      <c r="D2835" s="2">
        <v>45216.516516203701</v>
      </c>
      <c r="E2835" s="3">
        <v>45216</v>
      </c>
      <c r="F2835" t="s">
        <v>9055</v>
      </c>
      <c r="G2835">
        <v>2.54</v>
      </c>
    </row>
    <row r="2836" spans="1:7" x14ac:dyDescent="0.25">
      <c r="A2836" s="2">
        <v>45216.684571759259</v>
      </c>
      <c r="B2836">
        <v>2.4</v>
      </c>
      <c r="C2836">
        <v>2.2599999999999998</v>
      </c>
      <c r="D2836" s="2">
        <v>45216.517905092587</v>
      </c>
      <c r="E2836" s="3">
        <v>45216</v>
      </c>
      <c r="F2836" t="s">
        <v>9056</v>
      </c>
      <c r="G2836">
        <v>2.33</v>
      </c>
    </row>
    <row r="2837" spans="1:7" x14ac:dyDescent="0.25">
      <c r="A2837" s="2">
        <v>45216.685960648138</v>
      </c>
      <c r="B2837">
        <v>1.68</v>
      </c>
      <c r="C2837">
        <v>2.91</v>
      </c>
      <c r="D2837" s="2">
        <v>45216.519293981481</v>
      </c>
      <c r="E2837" s="3">
        <v>45216</v>
      </c>
      <c r="F2837" t="s">
        <v>9057</v>
      </c>
      <c r="G2837">
        <v>2.2949999999999999</v>
      </c>
    </row>
    <row r="2838" spans="1:7" x14ac:dyDescent="0.25">
      <c r="A2838" s="2">
        <v>45216.687349537038</v>
      </c>
      <c r="B2838">
        <v>1.66</v>
      </c>
      <c r="C2838">
        <v>3.76</v>
      </c>
      <c r="D2838" s="2">
        <v>45216.520682870367</v>
      </c>
      <c r="E2838" s="3">
        <v>45216</v>
      </c>
      <c r="F2838" t="s">
        <v>9058</v>
      </c>
      <c r="G2838">
        <v>2.71</v>
      </c>
    </row>
    <row r="2839" spans="1:7" x14ac:dyDescent="0.25">
      <c r="A2839" s="2">
        <v>45216.688738425917</v>
      </c>
      <c r="B2839">
        <v>2.21</v>
      </c>
      <c r="C2839">
        <v>2.4300000000000002</v>
      </c>
      <c r="D2839" s="2">
        <v>45216.52207175926</v>
      </c>
      <c r="E2839" s="3">
        <v>45216</v>
      </c>
      <c r="F2839" t="s">
        <v>9059</v>
      </c>
      <c r="G2839">
        <v>2.3199999999999998</v>
      </c>
    </row>
    <row r="2840" spans="1:7" x14ac:dyDescent="0.25">
      <c r="A2840" s="2">
        <v>45216.690127314818</v>
      </c>
      <c r="B2840">
        <v>1.94</v>
      </c>
      <c r="C2840">
        <v>3.51</v>
      </c>
      <c r="D2840" s="2">
        <v>45216.523460648154</v>
      </c>
      <c r="E2840" s="3">
        <v>45216</v>
      </c>
      <c r="F2840" t="s">
        <v>9060</v>
      </c>
      <c r="G2840">
        <v>2.7250000000000001</v>
      </c>
    </row>
    <row r="2841" spans="1:7" x14ac:dyDescent="0.25">
      <c r="A2841" s="2">
        <v>45216.691516203697</v>
      </c>
      <c r="B2841">
        <v>1.63</v>
      </c>
      <c r="C2841">
        <v>2.88</v>
      </c>
      <c r="D2841" s="2">
        <v>45216.52484953704</v>
      </c>
      <c r="E2841" s="3">
        <v>45216</v>
      </c>
      <c r="F2841" t="s">
        <v>9061</v>
      </c>
      <c r="G2841">
        <v>2.2549999999999999</v>
      </c>
    </row>
    <row r="2842" spans="1:7" x14ac:dyDescent="0.25">
      <c r="A2842" s="2">
        <v>45216.692824074067</v>
      </c>
      <c r="B2842">
        <v>2.14</v>
      </c>
      <c r="C2842">
        <v>3.14</v>
      </c>
      <c r="D2842" s="2">
        <v>45216.52615740741</v>
      </c>
      <c r="E2842" s="3">
        <v>45216</v>
      </c>
      <c r="F2842" t="s">
        <v>9062</v>
      </c>
      <c r="G2842">
        <v>2.64</v>
      </c>
    </row>
    <row r="2843" spans="1:7" x14ac:dyDescent="0.25">
      <c r="A2843" s="2">
        <v>45216.694212962961</v>
      </c>
      <c r="B2843">
        <v>1.82</v>
      </c>
      <c r="C2843">
        <v>3.89</v>
      </c>
      <c r="D2843" s="2">
        <v>45216.527546296304</v>
      </c>
      <c r="E2843" s="3">
        <v>45216</v>
      </c>
      <c r="F2843" t="s">
        <v>9063</v>
      </c>
      <c r="G2843">
        <v>2.855</v>
      </c>
    </row>
    <row r="2844" spans="1:7" x14ac:dyDescent="0.25">
      <c r="A2844" s="2">
        <v>45216.695601851847</v>
      </c>
      <c r="B2844">
        <v>2.5499999999999998</v>
      </c>
      <c r="C2844">
        <v>3.29</v>
      </c>
      <c r="D2844" s="2">
        <v>45216.528935185182</v>
      </c>
      <c r="E2844" s="3">
        <v>45216</v>
      </c>
      <c r="F2844" t="s">
        <v>9064</v>
      </c>
      <c r="G2844">
        <v>2.92</v>
      </c>
    </row>
    <row r="2845" spans="1:7" x14ac:dyDescent="0.25">
      <c r="A2845" s="2">
        <v>45216.69699074074</v>
      </c>
      <c r="B2845">
        <v>2.4500000000000002</v>
      </c>
      <c r="C2845">
        <v>3.16</v>
      </c>
      <c r="D2845" s="2">
        <v>45216.530324074083</v>
      </c>
      <c r="E2845" s="3">
        <v>45216</v>
      </c>
      <c r="F2845" t="s">
        <v>9065</v>
      </c>
      <c r="G2845">
        <v>2.8050000000000002</v>
      </c>
    </row>
    <row r="2846" spans="1:7" x14ac:dyDescent="0.25">
      <c r="A2846" s="2">
        <v>45216.698379629634</v>
      </c>
      <c r="B2846">
        <v>1.76</v>
      </c>
      <c r="C2846">
        <v>2.4500000000000002</v>
      </c>
      <c r="D2846" s="2">
        <v>45216.531712962962</v>
      </c>
      <c r="E2846" s="3">
        <v>45216</v>
      </c>
      <c r="F2846" t="s">
        <v>9066</v>
      </c>
      <c r="G2846">
        <v>2.105</v>
      </c>
    </row>
    <row r="2847" spans="1:7" x14ac:dyDescent="0.25">
      <c r="A2847" s="2">
        <v>45216.69976851852</v>
      </c>
      <c r="B2847">
        <v>1.98</v>
      </c>
      <c r="C2847">
        <v>2.95</v>
      </c>
      <c r="D2847" s="2">
        <v>45216.533101851863</v>
      </c>
      <c r="E2847" s="3">
        <v>45216</v>
      </c>
      <c r="F2847" t="s">
        <v>9067</v>
      </c>
      <c r="G2847">
        <v>2.4649999999999999</v>
      </c>
    </row>
    <row r="2848" spans="1:7" x14ac:dyDescent="0.25">
      <c r="A2848" s="2">
        <v>45216.701157407413</v>
      </c>
      <c r="B2848">
        <v>2.2799999999999998</v>
      </c>
      <c r="C2848">
        <v>3.1</v>
      </c>
      <c r="D2848" s="2">
        <v>45216.534490740742</v>
      </c>
      <c r="E2848" s="3">
        <v>45216</v>
      </c>
      <c r="F2848" t="s">
        <v>9068</v>
      </c>
      <c r="G2848">
        <v>2.69</v>
      </c>
    </row>
    <row r="2849" spans="1:7" x14ac:dyDescent="0.25">
      <c r="A2849" s="2">
        <v>45216.702546296299</v>
      </c>
      <c r="B2849">
        <v>2.75</v>
      </c>
      <c r="C2849">
        <v>2.7</v>
      </c>
      <c r="D2849" s="2">
        <v>45216.535879629628</v>
      </c>
      <c r="E2849" s="3">
        <v>45216</v>
      </c>
      <c r="F2849" t="s">
        <v>9069</v>
      </c>
      <c r="G2849">
        <v>2.7250000000000001</v>
      </c>
    </row>
    <row r="2850" spans="1:7" x14ac:dyDescent="0.25">
      <c r="A2850" s="2">
        <v>45216.703935185193</v>
      </c>
      <c r="B2850">
        <v>2.37</v>
      </c>
      <c r="C2850">
        <v>3.05</v>
      </c>
      <c r="D2850" s="2">
        <v>45216.537268518521</v>
      </c>
      <c r="E2850" s="3">
        <v>45216</v>
      </c>
      <c r="F2850" t="s">
        <v>3070</v>
      </c>
      <c r="G2850">
        <v>2.71</v>
      </c>
    </row>
    <row r="2851" spans="1:7" x14ac:dyDescent="0.25">
      <c r="A2851" s="2">
        <v>45216.705324074072</v>
      </c>
      <c r="B2851">
        <v>2.09</v>
      </c>
      <c r="C2851">
        <v>3.2</v>
      </c>
      <c r="D2851" s="2">
        <v>45216.538657407407</v>
      </c>
      <c r="E2851" s="3">
        <v>45216</v>
      </c>
      <c r="F2851" t="s">
        <v>3071</v>
      </c>
      <c r="G2851">
        <v>2.645</v>
      </c>
    </row>
    <row r="2852" spans="1:7" x14ac:dyDescent="0.25">
      <c r="A2852" s="2">
        <v>45216.706631944442</v>
      </c>
      <c r="B2852">
        <v>2.0699999999999998</v>
      </c>
      <c r="C2852">
        <v>2.82</v>
      </c>
      <c r="D2852" s="2">
        <v>45216.539965277778</v>
      </c>
      <c r="E2852" s="3">
        <v>45216</v>
      </c>
      <c r="F2852" t="s">
        <v>9070</v>
      </c>
      <c r="G2852">
        <v>2.4449999999999998</v>
      </c>
    </row>
    <row r="2853" spans="1:7" x14ac:dyDescent="0.25">
      <c r="A2853" s="2">
        <v>45216.708020833343</v>
      </c>
      <c r="B2853">
        <v>2.2799999999999998</v>
      </c>
      <c r="C2853">
        <v>1.81</v>
      </c>
      <c r="D2853" s="2">
        <v>45216.541354166657</v>
      </c>
      <c r="E2853" s="3">
        <v>45216</v>
      </c>
      <c r="F2853" t="s">
        <v>9071</v>
      </c>
      <c r="G2853">
        <v>2.0449999999999999</v>
      </c>
    </row>
    <row r="2854" spans="1:7" x14ac:dyDescent="0.25">
      <c r="A2854" s="2">
        <v>45216.709409722222</v>
      </c>
      <c r="B2854">
        <v>1.94</v>
      </c>
      <c r="C2854">
        <v>3.22</v>
      </c>
      <c r="D2854" s="2">
        <v>45216.542743055557</v>
      </c>
      <c r="E2854" s="3">
        <v>45216</v>
      </c>
      <c r="F2854" t="s">
        <v>9072</v>
      </c>
      <c r="G2854">
        <v>2.58</v>
      </c>
    </row>
    <row r="2855" spans="1:7" x14ac:dyDescent="0.25">
      <c r="A2855" s="2">
        <v>45216.710798611108</v>
      </c>
      <c r="B2855">
        <v>2.33</v>
      </c>
      <c r="C2855">
        <v>2.8</v>
      </c>
      <c r="D2855" s="2">
        <v>45216.544131944444</v>
      </c>
      <c r="E2855" s="3">
        <v>45216</v>
      </c>
      <c r="F2855" t="s">
        <v>9073</v>
      </c>
      <c r="G2855">
        <v>2.5649999999999999</v>
      </c>
    </row>
    <row r="2856" spans="1:7" x14ac:dyDescent="0.25">
      <c r="A2856" s="2">
        <v>45216.712187500001</v>
      </c>
      <c r="B2856">
        <v>2.2999999999999998</v>
      </c>
      <c r="C2856">
        <v>2.89</v>
      </c>
      <c r="D2856" s="2">
        <v>45216.545520833337</v>
      </c>
      <c r="E2856" s="3">
        <v>45216</v>
      </c>
      <c r="F2856" t="s">
        <v>9074</v>
      </c>
      <c r="G2856">
        <v>2.5950000000000002</v>
      </c>
    </row>
    <row r="2857" spans="1:7" x14ac:dyDescent="0.25">
      <c r="A2857" s="2">
        <v>45216.713576388887</v>
      </c>
      <c r="B2857">
        <v>2.54</v>
      </c>
      <c r="C2857">
        <v>2.74</v>
      </c>
      <c r="D2857" s="2">
        <v>45216.546909722223</v>
      </c>
      <c r="E2857" s="3">
        <v>45216</v>
      </c>
      <c r="F2857" t="s">
        <v>9075</v>
      </c>
      <c r="G2857">
        <v>2.64</v>
      </c>
    </row>
    <row r="2858" spans="1:7" x14ac:dyDescent="0.25">
      <c r="A2858" s="2">
        <v>45216.714965277781</v>
      </c>
      <c r="B2858">
        <v>1.85</v>
      </c>
      <c r="C2858">
        <v>2.72</v>
      </c>
      <c r="D2858" s="2">
        <v>45216.548298611109</v>
      </c>
      <c r="E2858" s="3">
        <v>45216</v>
      </c>
      <c r="F2858" t="s">
        <v>9076</v>
      </c>
      <c r="G2858">
        <v>2.2850000000000001</v>
      </c>
    </row>
    <row r="2859" spans="1:7" x14ac:dyDescent="0.25">
      <c r="A2859" s="2">
        <v>45216.716354166667</v>
      </c>
      <c r="B2859">
        <v>1.52</v>
      </c>
      <c r="C2859">
        <v>2.81</v>
      </c>
      <c r="D2859" s="2">
        <v>45216.549687500003</v>
      </c>
      <c r="E2859" s="3">
        <v>45216</v>
      </c>
      <c r="F2859" t="s">
        <v>9077</v>
      </c>
      <c r="G2859">
        <v>2.165</v>
      </c>
    </row>
    <row r="2860" spans="1:7" x14ac:dyDescent="0.25">
      <c r="A2860" s="2">
        <v>45216.717743055553</v>
      </c>
      <c r="B2860">
        <v>2.0499999999999998</v>
      </c>
      <c r="C2860">
        <v>2.9</v>
      </c>
      <c r="D2860" s="2">
        <v>45216.551076388889</v>
      </c>
      <c r="E2860" s="3">
        <v>45216</v>
      </c>
      <c r="F2860" t="s">
        <v>9078</v>
      </c>
      <c r="G2860">
        <v>2.4750000000000001</v>
      </c>
    </row>
    <row r="2861" spans="1:7" x14ac:dyDescent="0.25">
      <c r="A2861" s="2">
        <v>45216.719131944446</v>
      </c>
      <c r="B2861">
        <v>1.76</v>
      </c>
      <c r="C2861">
        <v>3.05</v>
      </c>
      <c r="D2861" s="2">
        <v>45216.552465277768</v>
      </c>
      <c r="E2861" s="3">
        <v>45216</v>
      </c>
      <c r="F2861" t="s">
        <v>9079</v>
      </c>
      <c r="G2861">
        <v>2.4049999999999998</v>
      </c>
    </row>
    <row r="2862" spans="1:7" x14ac:dyDescent="0.25">
      <c r="A2862" s="2">
        <v>45216.720451388886</v>
      </c>
      <c r="B2862">
        <v>1.67</v>
      </c>
      <c r="C2862">
        <v>2.77</v>
      </c>
      <c r="D2862" s="2">
        <v>45216.553784722222</v>
      </c>
      <c r="E2862" s="3">
        <v>45216</v>
      </c>
      <c r="F2862" t="s">
        <v>9080</v>
      </c>
      <c r="G2862">
        <v>2.2200000000000002</v>
      </c>
    </row>
    <row r="2863" spans="1:7" x14ac:dyDescent="0.25">
      <c r="A2863" s="2">
        <v>45216.72184027778</v>
      </c>
      <c r="B2863">
        <v>2.73</v>
      </c>
      <c r="C2863">
        <v>2.68</v>
      </c>
      <c r="D2863" s="2">
        <v>45216.555173611108</v>
      </c>
      <c r="E2863" s="3">
        <v>45216</v>
      </c>
      <c r="F2863" t="s">
        <v>9081</v>
      </c>
      <c r="G2863">
        <v>2.7050000000000001</v>
      </c>
    </row>
    <row r="2864" spans="1:7" x14ac:dyDescent="0.25">
      <c r="A2864" s="2">
        <v>45216.723229166673</v>
      </c>
      <c r="B2864">
        <v>1.69</v>
      </c>
      <c r="C2864">
        <v>2.39</v>
      </c>
      <c r="D2864" s="2">
        <v>45216.556562500002</v>
      </c>
      <c r="E2864" s="3">
        <v>45216</v>
      </c>
      <c r="F2864" t="s">
        <v>9082</v>
      </c>
      <c r="G2864">
        <v>2.04</v>
      </c>
    </row>
    <row r="2865" spans="1:7" x14ac:dyDescent="0.25">
      <c r="A2865" s="2">
        <v>45216.724618055552</v>
      </c>
      <c r="B2865">
        <v>1.79</v>
      </c>
      <c r="C2865">
        <v>2.35</v>
      </c>
      <c r="D2865" s="2">
        <v>45216.557951388888</v>
      </c>
      <c r="E2865" s="3">
        <v>45216</v>
      </c>
      <c r="F2865" t="s">
        <v>9083</v>
      </c>
      <c r="G2865">
        <v>2.0699999999999998</v>
      </c>
    </row>
    <row r="2866" spans="1:7" x14ac:dyDescent="0.25">
      <c r="A2866" s="2">
        <v>45216.726006944453</v>
      </c>
      <c r="B2866">
        <v>1.88</v>
      </c>
      <c r="C2866">
        <v>2.81</v>
      </c>
      <c r="D2866" s="2">
        <v>45216.559340277781</v>
      </c>
      <c r="E2866" s="3">
        <v>45216</v>
      </c>
      <c r="F2866" t="s">
        <v>9084</v>
      </c>
      <c r="G2866">
        <v>2.3450000000000002</v>
      </c>
    </row>
    <row r="2867" spans="1:7" x14ac:dyDescent="0.25">
      <c r="A2867" s="2">
        <v>45216.727395833332</v>
      </c>
      <c r="B2867">
        <v>2.52</v>
      </c>
      <c r="C2867">
        <v>2.1800000000000002</v>
      </c>
      <c r="D2867" s="2">
        <v>45216.560729166667</v>
      </c>
      <c r="E2867" s="3">
        <v>45216</v>
      </c>
      <c r="F2867" t="s">
        <v>9085</v>
      </c>
      <c r="G2867">
        <v>2.35</v>
      </c>
    </row>
    <row r="2868" spans="1:7" x14ac:dyDescent="0.25">
      <c r="A2868" s="2">
        <v>45216.728784722232</v>
      </c>
      <c r="B2868">
        <v>1.92</v>
      </c>
      <c r="C2868">
        <v>1.95</v>
      </c>
      <c r="D2868" s="2">
        <v>45216.562118055554</v>
      </c>
      <c r="E2868" s="3">
        <v>45216</v>
      </c>
      <c r="F2868" t="s">
        <v>9086</v>
      </c>
      <c r="G2868">
        <v>1.9350000000000001</v>
      </c>
    </row>
    <row r="2869" spans="1:7" x14ac:dyDescent="0.25">
      <c r="A2869" s="2">
        <v>45216.730173611111</v>
      </c>
      <c r="B2869">
        <v>2.1</v>
      </c>
      <c r="C2869">
        <v>2.0299999999999998</v>
      </c>
      <c r="D2869" s="2">
        <v>45216.563506944447</v>
      </c>
      <c r="E2869" s="3">
        <v>45216</v>
      </c>
      <c r="F2869" t="s">
        <v>9087</v>
      </c>
      <c r="G2869">
        <v>2.0649999999999999</v>
      </c>
    </row>
    <row r="2870" spans="1:7" x14ac:dyDescent="0.25">
      <c r="A2870" s="2">
        <v>45216.731562499997</v>
      </c>
      <c r="B2870">
        <v>1.73</v>
      </c>
      <c r="C2870">
        <v>2.4500000000000002</v>
      </c>
      <c r="D2870" s="2">
        <v>45216.564895833333</v>
      </c>
      <c r="E2870" s="3">
        <v>45216</v>
      </c>
      <c r="F2870" t="s">
        <v>9088</v>
      </c>
      <c r="G2870">
        <v>2.09</v>
      </c>
    </row>
    <row r="2871" spans="1:7" x14ac:dyDescent="0.25">
      <c r="A2871" s="2">
        <v>45216.732951388891</v>
      </c>
      <c r="B2871">
        <v>1.4</v>
      </c>
      <c r="C2871">
        <v>2.46</v>
      </c>
      <c r="D2871" s="2">
        <v>45216.566284722219</v>
      </c>
      <c r="E2871" s="3">
        <v>45216</v>
      </c>
      <c r="F2871" t="s">
        <v>9089</v>
      </c>
      <c r="G2871">
        <v>1.93</v>
      </c>
    </row>
    <row r="2872" spans="1:7" x14ac:dyDescent="0.25">
      <c r="A2872" s="2">
        <v>45216.734259259261</v>
      </c>
      <c r="B2872">
        <v>1.93</v>
      </c>
      <c r="C2872">
        <v>2.21</v>
      </c>
      <c r="D2872" s="2">
        <v>45216.56759259259</v>
      </c>
      <c r="E2872" s="3">
        <v>45216</v>
      </c>
      <c r="F2872" t="s">
        <v>9090</v>
      </c>
      <c r="G2872">
        <v>2.0699999999999998</v>
      </c>
    </row>
    <row r="2873" spans="1:7" x14ac:dyDescent="0.25">
      <c r="A2873" s="2">
        <v>45216.735648148147</v>
      </c>
      <c r="B2873">
        <v>1.89</v>
      </c>
      <c r="C2873">
        <v>2.52</v>
      </c>
      <c r="D2873" s="2">
        <v>45216.568981481483</v>
      </c>
      <c r="E2873" s="3">
        <v>45216</v>
      </c>
      <c r="F2873" t="s">
        <v>9091</v>
      </c>
      <c r="G2873">
        <v>2.2050000000000001</v>
      </c>
    </row>
    <row r="2874" spans="1:7" x14ac:dyDescent="0.25">
      <c r="A2874" s="2">
        <v>45216.737037037034</v>
      </c>
      <c r="B2874">
        <v>1.31</v>
      </c>
      <c r="C2874">
        <v>2.14</v>
      </c>
      <c r="D2874" s="2">
        <v>45216.570370370369</v>
      </c>
      <c r="E2874" s="3">
        <v>45216</v>
      </c>
      <c r="F2874" t="s">
        <v>9092</v>
      </c>
      <c r="G2874">
        <v>1.7250000000000001</v>
      </c>
    </row>
    <row r="2875" spans="1:7" x14ac:dyDescent="0.25">
      <c r="A2875" s="2">
        <v>45216.738425925927</v>
      </c>
      <c r="B2875">
        <v>2.02</v>
      </c>
      <c r="C2875">
        <v>2.54</v>
      </c>
      <c r="D2875" s="2">
        <v>45216.571759259263</v>
      </c>
      <c r="E2875" s="3">
        <v>45216</v>
      </c>
      <c r="F2875" t="s">
        <v>9093</v>
      </c>
      <c r="G2875">
        <v>2.2799999999999998</v>
      </c>
    </row>
    <row r="2876" spans="1:7" x14ac:dyDescent="0.25">
      <c r="A2876" s="2">
        <v>45216.739814814813</v>
      </c>
      <c r="B2876">
        <v>1.93</v>
      </c>
      <c r="C2876">
        <v>1.66</v>
      </c>
      <c r="D2876" s="2">
        <v>45216.573148148149</v>
      </c>
      <c r="E2876" s="3">
        <v>45216</v>
      </c>
      <c r="F2876" t="s">
        <v>9094</v>
      </c>
      <c r="G2876">
        <v>1.7949999999999999</v>
      </c>
    </row>
    <row r="2877" spans="1:7" x14ac:dyDescent="0.25">
      <c r="A2877" s="2">
        <v>45216.741203703707</v>
      </c>
      <c r="B2877">
        <v>2.44</v>
      </c>
      <c r="C2877">
        <v>2.36</v>
      </c>
      <c r="D2877" s="2">
        <v>45216.574537037042</v>
      </c>
      <c r="E2877" s="3">
        <v>45216</v>
      </c>
      <c r="F2877" t="s">
        <v>9095</v>
      </c>
      <c r="G2877">
        <v>2.4</v>
      </c>
    </row>
    <row r="2878" spans="1:7" x14ac:dyDescent="0.25">
      <c r="A2878" s="2">
        <v>45216.742592592593</v>
      </c>
      <c r="B2878">
        <v>1.76</v>
      </c>
      <c r="C2878">
        <v>3</v>
      </c>
      <c r="D2878" s="2">
        <v>45216.575925925928</v>
      </c>
      <c r="E2878" s="3">
        <v>45216</v>
      </c>
      <c r="F2878" t="s">
        <v>9096</v>
      </c>
      <c r="G2878">
        <v>2.38</v>
      </c>
    </row>
    <row r="2879" spans="1:7" x14ac:dyDescent="0.25">
      <c r="A2879" s="2">
        <v>45216.743981481479</v>
      </c>
      <c r="B2879">
        <v>2.23</v>
      </c>
      <c r="C2879">
        <v>2.19</v>
      </c>
      <c r="D2879" s="2">
        <v>45216.577314814807</v>
      </c>
      <c r="E2879" s="3">
        <v>45216</v>
      </c>
      <c r="F2879" t="s">
        <v>9097</v>
      </c>
      <c r="G2879">
        <v>2.21</v>
      </c>
    </row>
    <row r="2880" spans="1:7" x14ac:dyDescent="0.25">
      <c r="A2880" s="2">
        <v>45216.745370370372</v>
      </c>
      <c r="B2880">
        <v>1.93</v>
      </c>
      <c r="C2880">
        <v>2.6</v>
      </c>
      <c r="D2880" s="2">
        <v>45216.578703703701</v>
      </c>
      <c r="E2880" s="3">
        <v>45216</v>
      </c>
      <c r="F2880" t="s">
        <v>9098</v>
      </c>
      <c r="G2880">
        <v>2.2650000000000001</v>
      </c>
    </row>
    <row r="2881" spans="1:7" x14ac:dyDescent="0.25">
      <c r="A2881" s="2">
        <v>45216.746759259258</v>
      </c>
      <c r="B2881">
        <v>1.8</v>
      </c>
      <c r="C2881">
        <v>2.8</v>
      </c>
      <c r="D2881" s="2">
        <v>45216.580092592587</v>
      </c>
      <c r="E2881" s="3">
        <v>45216</v>
      </c>
      <c r="F2881" t="s">
        <v>9099</v>
      </c>
      <c r="G2881">
        <v>2.2999999999999998</v>
      </c>
    </row>
    <row r="2882" spans="1:7" x14ac:dyDescent="0.25">
      <c r="A2882" s="2">
        <v>45216.748078703713</v>
      </c>
      <c r="B2882">
        <v>2.35</v>
      </c>
      <c r="C2882">
        <v>1.81</v>
      </c>
      <c r="D2882" s="2">
        <v>45216.581412037027</v>
      </c>
      <c r="E2882" s="3">
        <v>45216</v>
      </c>
      <c r="F2882" t="s">
        <v>9100</v>
      </c>
      <c r="G2882">
        <v>2.08</v>
      </c>
    </row>
    <row r="2883" spans="1:7" x14ac:dyDescent="0.25">
      <c r="A2883" s="2">
        <v>45216.749467592592</v>
      </c>
      <c r="B2883">
        <v>1.61</v>
      </c>
      <c r="C2883">
        <v>2</v>
      </c>
      <c r="D2883" s="2">
        <v>45216.582800925928</v>
      </c>
      <c r="E2883" s="3">
        <v>45216</v>
      </c>
      <c r="F2883" t="s">
        <v>9101</v>
      </c>
      <c r="G2883">
        <v>1.8049999999999999</v>
      </c>
    </row>
    <row r="2884" spans="1:7" x14ac:dyDescent="0.25">
      <c r="A2884" s="2">
        <v>45216.750856481478</v>
      </c>
      <c r="B2884">
        <v>1.96</v>
      </c>
      <c r="C2884">
        <v>2.9</v>
      </c>
      <c r="D2884" s="2">
        <v>45216.584189814806</v>
      </c>
      <c r="E2884" s="3">
        <v>45216</v>
      </c>
      <c r="F2884" t="s">
        <v>9102</v>
      </c>
      <c r="G2884">
        <v>2.4300000000000002</v>
      </c>
    </row>
    <row r="2885" spans="1:7" x14ac:dyDescent="0.25">
      <c r="A2885" s="2">
        <v>45216.752245370371</v>
      </c>
      <c r="B2885">
        <v>1.94</v>
      </c>
      <c r="C2885">
        <v>3.02</v>
      </c>
      <c r="D2885" s="2">
        <v>45216.585578703707</v>
      </c>
      <c r="E2885" s="3">
        <v>45216</v>
      </c>
      <c r="F2885" t="s">
        <v>9103</v>
      </c>
      <c r="G2885">
        <v>2.48</v>
      </c>
    </row>
    <row r="2886" spans="1:7" x14ac:dyDescent="0.25">
      <c r="A2886" s="2">
        <v>45216.753634259258</v>
      </c>
      <c r="B2886">
        <v>1.91</v>
      </c>
      <c r="C2886">
        <v>2.31</v>
      </c>
      <c r="D2886" s="2">
        <v>45216.586967592593</v>
      </c>
      <c r="E2886" s="3">
        <v>45216</v>
      </c>
      <c r="F2886" t="s">
        <v>9104</v>
      </c>
      <c r="G2886">
        <v>2.11</v>
      </c>
    </row>
    <row r="2887" spans="1:7" x14ac:dyDescent="0.25">
      <c r="A2887" s="2">
        <v>45216.755023148151</v>
      </c>
      <c r="B2887">
        <v>1.75</v>
      </c>
      <c r="C2887">
        <v>2.6</v>
      </c>
      <c r="D2887" s="2">
        <v>45216.588356481479</v>
      </c>
      <c r="E2887" s="3">
        <v>45216</v>
      </c>
      <c r="F2887" t="s">
        <v>9105</v>
      </c>
      <c r="G2887">
        <v>2.1749999999999998</v>
      </c>
    </row>
    <row r="2888" spans="1:7" x14ac:dyDescent="0.25">
      <c r="A2888" s="2">
        <v>45216.756412037037</v>
      </c>
      <c r="B2888">
        <v>2.06</v>
      </c>
      <c r="C2888">
        <v>2.81</v>
      </c>
      <c r="D2888" s="2">
        <v>45216.589745370373</v>
      </c>
      <c r="E2888" s="3">
        <v>45216</v>
      </c>
      <c r="F2888" t="s">
        <v>9106</v>
      </c>
      <c r="G2888">
        <v>2.4350000000000001</v>
      </c>
    </row>
    <row r="2889" spans="1:7" x14ac:dyDescent="0.25">
      <c r="A2889" s="2">
        <v>45216.757800925923</v>
      </c>
      <c r="B2889">
        <v>2.06</v>
      </c>
      <c r="C2889">
        <v>3.12</v>
      </c>
      <c r="D2889" s="2">
        <v>45216.591134259259</v>
      </c>
      <c r="E2889" s="3">
        <v>45216</v>
      </c>
      <c r="F2889" t="s">
        <v>9107</v>
      </c>
      <c r="G2889">
        <v>2.59</v>
      </c>
    </row>
    <row r="2890" spans="1:7" x14ac:dyDescent="0.25">
      <c r="A2890" s="2">
        <v>45216.759189814817</v>
      </c>
      <c r="B2890">
        <v>2.48</v>
      </c>
      <c r="C2890">
        <v>3.41</v>
      </c>
      <c r="D2890" s="2">
        <v>45216.592523148152</v>
      </c>
      <c r="E2890" s="3">
        <v>45216</v>
      </c>
      <c r="F2890" t="s">
        <v>9108</v>
      </c>
      <c r="G2890">
        <v>2.9449999999999998</v>
      </c>
    </row>
    <row r="2891" spans="1:7" x14ac:dyDescent="0.25">
      <c r="A2891" s="2">
        <v>45216.760578703703</v>
      </c>
      <c r="B2891">
        <v>2.61</v>
      </c>
      <c r="C2891">
        <v>2.69</v>
      </c>
      <c r="D2891" s="2">
        <v>45216.593912037039</v>
      </c>
      <c r="E2891" s="3">
        <v>45216</v>
      </c>
      <c r="F2891" t="s">
        <v>9109</v>
      </c>
      <c r="G2891">
        <v>2.65</v>
      </c>
    </row>
    <row r="2892" spans="1:7" x14ac:dyDescent="0.25">
      <c r="A2892" s="2">
        <v>45216.76189814815</v>
      </c>
      <c r="B2892">
        <v>1.88</v>
      </c>
      <c r="C2892">
        <v>2.74</v>
      </c>
      <c r="D2892" s="2">
        <v>45216.595231481479</v>
      </c>
      <c r="E2892" s="3">
        <v>45216</v>
      </c>
      <c r="F2892" t="s">
        <v>9110</v>
      </c>
      <c r="G2892">
        <v>2.31</v>
      </c>
    </row>
    <row r="2893" spans="1:7" x14ac:dyDescent="0.25">
      <c r="A2893" s="2">
        <v>45216.763287037043</v>
      </c>
      <c r="B2893">
        <v>1.93</v>
      </c>
      <c r="C2893">
        <v>2.75</v>
      </c>
      <c r="D2893" s="2">
        <v>45216.596620370372</v>
      </c>
      <c r="E2893" s="3">
        <v>45216</v>
      </c>
      <c r="F2893" t="s">
        <v>9111</v>
      </c>
      <c r="G2893">
        <v>2.34</v>
      </c>
    </row>
    <row r="2894" spans="1:7" x14ac:dyDescent="0.25">
      <c r="A2894" s="2">
        <v>45216.764675925922</v>
      </c>
      <c r="B2894">
        <v>2.67</v>
      </c>
      <c r="C2894">
        <v>2.63</v>
      </c>
      <c r="D2894" s="2">
        <v>45216.598009259258</v>
      </c>
      <c r="E2894" s="3">
        <v>45216</v>
      </c>
      <c r="F2894" t="s">
        <v>9112</v>
      </c>
      <c r="G2894">
        <v>2.65</v>
      </c>
    </row>
    <row r="2895" spans="1:7" x14ac:dyDescent="0.25">
      <c r="A2895" s="2">
        <v>45216.766064814823</v>
      </c>
      <c r="B2895">
        <v>2.46</v>
      </c>
      <c r="C2895">
        <v>2.72</v>
      </c>
      <c r="D2895" s="2">
        <v>45216.599398148152</v>
      </c>
      <c r="E2895" s="3">
        <v>45216</v>
      </c>
      <c r="F2895" t="s">
        <v>9113</v>
      </c>
      <c r="G2895">
        <v>2.59</v>
      </c>
    </row>
    <row r="2896" spans="1:7" x14ac:dyDescent="0.25">
      <c r="A2896" s="2">
        <v>45216.767453703702</v>
      </c>
      <c r="B2896">
        <v>2.27</v>
      </c>
      <c r="C2896">
        <v>3.28</v>
      </c>
      <c r="D2896" s="2">
        <v>45216.600787037038</v>
      </c>
      <c r="E2896" s="3">
        <v>45216</v>
      </c>
      <c r="F2896" t="s">
        <v>9114</v>
      </c>
      <c r="G2896">
        <v>2.7749999999999999</v>
      </c>
    </row>
    <row r="2897" spans="1:7" x14ac:dyDescent="0.25">
      <c r="A2897" s="2">
        <v>45216.768842592603</v>
      </c>
      <c r="B2897">
        <v>2.93</v>
      </c>
      <c r="C2897">
        <v>3.18</v>
      </c>
      <c r="D2897" s="2">
        <v>45216.602175925917</v>
      </c>
      <c r="E2897" s="3">
        <v>45216</v>
      </c>
      <c r="F2897" t="s">
        <v>9115</v>
      </c>
      <c r="G2897">
        <v>3.0550000000000002</v>
      </c>
    </row>
    <row r="2898" spans="1:7" x14ac:dyDescent="0.25">
      <c r="A2898" s="2">
        <v>45216.770231481481</v>
      </c>
      <c r="B2898">
        <v>2.54</v>
      </c>
      <c r="C2898">
        <v>2.93</v>
      </c>
      <c r="D2898" s="2">
        <v>45216.603564814817</v>
      </c>
      <c r="E2898" s="3">
        <v>45216</v>
      </c>
      <c r="F2898" t="s">
        <v>9116</v>
      </c>
      <c r="G2898">
        <v>2.7349999999999999</v>
      </c>
    </row>
    <row r="2899" spans="1:7" x14ac:dyDescent="0.25">
      <c r="A2899" s="2">
        <v>45216.771620370368</v>
      </c>
      <c r="B2899">
        <v>2.77</v>
      </c>
      <c r="C2899">
        <v>3.08</v>
      </c>
      <c r="D2899" s="2">
        <v>45216.604953703703</v>
      </c>
      <c r="E2899" s="3">
        <v>45216</v>
      </c>
      <c r="F2899" t="s">
        <v>9117</v>
      </c>
      <c r="G2899">
        <v>2.9249999999999998</v>
      </c>
    </row>
    <row r="2900" spans="1:7" x14ac:dyDescent="0.25">
      <c r="A2900" s="2">
        <v>45216.773009259261</v>
      </c>
      <c r="B2900">
        <v>2.5099999999999998</v>
      </c>
      <c r="C2900">
        <v>3.24</v>
      </c>
      <c r="D2900" s="2">
        <v>45216.606342592589</v>
      </c>
      <c r="E2900" s="3">
        <v>45216</v>
      </c>
      <c r="F2900" t="s">
        <v>9118</v>
      </c>
      <c r="G2900">
        <v>2.875</v>
      </c>
    </row>
    <row r="2901" spans="1:7" x14ac:dyDescent="0.25">
      <c r="A2901" s="2">
        <v>45216.774398148147</v>
      </c>
      <c r="B2901">
        <v>2.46</v>
      </c>
      <c r="C2901">
        <v>2.33</v>
      </c>
      <c r="D2901" s="2">
        <v>45216.607731481483</v>
      </c>
      <c r="E2901" s="3">
        <v>45216</v>
      </c>
      <c r="F2901" t="s">
        <v>9119</v>
      </c>
      <c r="G2901">
        <v>2.395</v>
      </c>
    </row>
    <row r="2902" spans="1:7" x14ac:dyDescent="0.25">
      <c r="A2902" s="2">
        <v>45216.775706018518</v>
      </c>
      <c r="B2902">
        <v>1.4</v>
      </c>
      <c r="C2902">
        <v>2.95</v>
      </c>
      <c r="D2902" s="2">
        <v>45216.609039351853</v>
      </c>
      <c r="E2902" s="3">
        <v>45216</v>
      </c>
      <c r="F2902" t="s">
        <v>9120</v>
      </c>
      <c r="G2902">
        <v>2.1749999999999998</v>
      </c>
    </row>
    <row r="2903" spans="1:7" x14ac:dyDescent="0.25">
      <c r="A2903" s="2">
        <v>45216.777094907397</v>
      </c>
      <c r="B2903">
        <v>1.73</v>
      </c>
      <c r="C2903">
        <v>3.04</v>
      </c>
      <c r="D2903" s="2">
        <v>45216.61042824074</v>
      </c>
      <c r="E2903" s="3">
        <v>45216</v>
      </c>
      <c r="F2903" t="s">
        <v>9121</v>
      </c>
      <c r="G2903">
        <v>2.3849999999999998</v>
      </c>
    </row>
    <row r="2904" spans="1:7" x14ac:dyDescent="0.25">
      <c r="A2904" s="2">
        <v>45216.778483796297</v>
      </c>
      <c r="B2904">
        <v>2.5</v>
      </c>
      <c r="C2904">
        <v>2.41</v>
      </c>
      <c r="D2904" s="2">
        <v>45216.611817129633</v>
      </c>
      <c r="E2904" s="3">
        <v>45216</v>
      </c>
      <c r="F2904" t="s">
        <v>9122</v>
      </c>
      <c r="G2904">
        <v>2.4550000000000001</v>
      </c>
    </row>
    <row r="2905" spans="1:7" x14ac:dyDescent="0.25">
      <c r="A2905" s="2">
        <v>45216.779872685183</v>
      </c>
      <c r="B2905">
        <v>2.23</v>
      </c>
      <c r="C2905">
        <v>2.62</v>
      </c>
      <c r="D2905" s="2">
        <v>45216.613206018519</v>
      </c>
      <c r="E2905" s="3">
        <v>45216</v>
      </c>
      <c r="F2905" t="s">
        <v>9123</v>
      </c>
      <c r="G2905">
        <v>2.4249999999999998</v>
      </c>
    </row>
    <row r="2906" spans="1:7" x14ac:dyDescent="0.25">
      <c r="A2906" s="2">
        <v>45216.781261574077</v>
      </c>
      <c r="B2906">
        <v>2.16</v>
      </c>
      <c r="C2906">
        <v>2.78</v>
      </c>
      <c r="D2906" s="2">
        <v>45216.614594907413</v>
      </c>
      <c r="E2906" s="3">
        <v>45216</v>
      </c>
      <c r="F2906" t="s">
        <v>9124</v>
      </c>
      <c r="G2906">
        <v>2.4700000000000002</v>
      </c>
    </row>
    <row r="2907" spans="1:7" x14ac:dyDescent="0.25">
      <c r="A2907" s="2">
        <v>45216.782650462963</v>
      </c>
      <c r="B2907">
        <v>2.2599999999999998</v>
      </c>
      <c r="C2907">
        <v>2.65</v>
      </c>
      <c r="D2907" s="2">
        <v>45216.615983796299</v>
      </c>
      <c r="E2907" s="3">
        <v>45216</v>
      </c>
      <c r="F2907" t="s">
        <v>9125</v>
      </c>
      <c r="G2907">
        <v>2.4550000000000001</v>
      </c>
    </row>
    <row r="2908" spans="1:7" x14ac:dyDescent="0.25">
      <c r="A2908" s="2">
        <v>45216.784039351849</v>
      </c>
      <c r="B2908">
        <v>1.78</v>
      </c>
      <c r="C2908">
        <v>2.97</v>
      </c>
      <c r="D2908" s="2">
        <v>45216.617372685178</v>
      </c>
      <c r="E2908" s="3">
        <v>45216</v>
      </c>
      <c r="F2908" t="s">
        <v>9126</v>
      </c>
      <c r="G2908">
        <v>2.375</v>
      </c>
    </row>
    <row r="2909" spans="1:7" x14ac:dyDescent="0.25">
      <c r="A2909" s="2">
        <v>45216.785428240742</v>
      </c>
      <c r="B2909">
        <v>2.02</v>
      </c>
      <c r="C2909">
        <v>3.02</v>
      </c>
      <c r="D2909" s="2">
        <v>45216.618761574071</v>
      </c>
      <c r="E2909" s="3">
        <v>45216</v>
      </c>
      <c r="F2909" t="s">
        <v>9127</v>
      </c>
      <c r="G2909">
        <v>2.52</v>
      </c>
    </row>
    <row r="2910" spans="1:7" x14ac:dyDescent="0.25">
      <c r="A2910" s="2">
        <v>45216.786817129629</v>
      </c>
      <c r="B2910">
        <v>1.81</v>
      </c>
      <c r="C2910">
        <v>2.36</v>
      </c>
      <c r="D2910" s="2">
        <v>45216.620150462957</v>
      </c>
      <c r="E2910" s="3">
        <v>45216</v>
      </c>
      <c r="F2910" t="s">
        <v>9128</v>
      </c>
      <c r="G2910">
        <v>2.085</v>
      </c>
    </row>
    <row r="2911" spans="1:7" x14ac:dyDescent="0.25">
      <c r="A2911" s="2">
        <v>45216.788206018522</v>
      </c>
      <c r="B2911">
        <v>2.4</v>
      </c>
      <c r="C2911">
        <v>2.56</v>
      </c>
      <c r="D2911" s="2">
        <v>45216.621539351851</v>
      </c>
      <c r="E2911" s="3">
        <v>45216</v>
      </c>
      <c r="F2911" t="s">
        <v>9129</v>
      </c>
      <c r="G2911">
        <v>2.48</v>
      </c>
    </row>
    <row r="2912" spans="1:7" x14ac:dyDescent="0.25">
      <c r="A2912" s="2">
        <v>45216.789513888893</v>
      </c>
      <c r="B2912">
        <v>2.81</v>
      </c>
      <c r="C2912">
        <v>2.77</v>
      </c>
      <c r="D2912" s="2">
        <v>45216.622847222221</v>
      </c>
      <c r="E2912" s="3">
        <v>45216</v>
      </c>
      <c r="F2912" t="s">
        <v>9130</v>
      </c>
      <c r="G2912">
        <v>2.79</v>
      </c>
    </row>
    <row r="2913" spans="1:7" x14ac:dyDescent="0.25">
      <c r="A2913" s="2">
        <v>45216.790902777779</v>
      </c>
      <c r="B2913">
        <v>2.0699999999999998</v>
      </c>
      <c r="C2913">
        <v>2.25</v>
      </c>
      <c r="D2913" s="2">
        <v>45216.624236111107</v>
      </c>
      <c r="E2913" s="3">
        <v>45216</v>
      </c>
      <c r="F2913" t="s">
        <v>9131</v>
      </c>
      <c r="G2913">
        <v>2.16</v>
      </c>
    </row>
    <row r="2914" spans="1:7" x14ac:dyDescent="0.25">
      <c r="A2914" s="2">
        <v>45216.792291666658</v>
      </c>
      <c r="B2914">
        <v>1.91</v>
      </c>
      <c r="C2914">
        <v>2.71</v>
      </c>
      <c r="D2914" s="2">
        <v>45216.625625000001</v>
      </c>
      <c r="E2914" s="3">
        <v>45216</v>
      </c>
      <c r="F2914" t="s">
        <v>9132</v>
      </c>
      <c r="G2914">
        <v>2.31</v>
      </c>
    </row>
    <row r="2915" spans="1:7" x14ac:dyDescent="0.25">
      <c r="A2915" s="2">
        <v>45216.793680555558</v>
      </c>
      <c r="B2915">
        <v>2.19</v>
      </c>
      <c r="C2915">
        <v>2.34</v>
      </c>
      <c r="D2915" s="2">
        <v>45216.627013888887</v>
      </c>
      <c r="E2915" s="3">
        <v>45216</v>
      </c>
      <c r="F2915" t="s">
        <v>9133</v>
      </c>
      <c r="G2915">
        <v>2.2650000000000001</v>
      </c>
    </row>
    <row r="2916" spans="1:7" x14ac:dyDescent="0.25">
      <c r="A2916" s="2">
        <v>45216.795069444437</v>
      </c>
      <c r="B2916">
        <v>1.82</v>
      </c>
      <c r="C2916">
        <v>3.19</v>
      </c>
      <c r="D2916" s="2">
        <v>45216.62840277778</v>
      </c>
      <c r="E2916" s="3">
        <v>45216</v>
      </c>
      <c r="F2916" t="s">
        <v>9134</v>
      </c>
      <c r="G2916">
        <v>2.5049999999999999</v>
      </c>
    </row>
    <row r="2917" spans="1:7" x14ac:dyDescent="0.25">
      <c r="A2917" s="2">
        <v>45216.796458333331</v>
      </c>
      <c r="B2917">
        <v>2.33</v>
      </c>
      <c r="C2917">
        <v>2.35</v>
      </c>
      <c r="D2917" s="2">
        <v>45216.629791666674</v>
      </c>
      <c r="E2917" s="3">
        <v>45216</v>
      </c>
      <c r="F2917" t="s">
        <v>9135</v>
      </c>
      <c r="G2917">
        <v>2.34</v>
      </c>
    </row>
    <row r="2918" spans="1:7" x14ac:dyDescent="0.25">
      <c r="A2918" s="2">
        <v>45216.797847222217</v>
      </c>
      <c r="B2918">
        <v>1.93</v>
      </c>
      <c r="C2918">
        <v>2.83</v>
      </c>
      <c r="D2918" s="2">
        <v>45216.631180555552</v>
      </c>
      <c r="E2918" s="3">
        <v>45216</v>
      </c>
      <c r="F2918" t="s">
        <v>9136</v>
      </c>
      <c r="G2918">
        <v>2.38</v>
      </c>
    </row>
    <row r="2919" spans="1:7" x14ac:dyDescent="0.25">
      <c r="A2919" s="2">
        <v>45216.79923611111</v>
      </c>
      <c r="B2919">
        <v>2.02</v>
      </c>
      <c r="C2919">
        <v>2.57</v>
      </c>
      <c r="D2919" s="2">
        <v>45216.632569444453</v>
      </c>
      <c r="E2919" s="3">
        <v>45216</v>
      </c>
      <c r="F2919" t="s">
        <v>9137</v>
      </c>
      <c r="G2919">
        <v>2.2949999999999999</v>
      </c>
    </row>
    <row r="2920" spans="1:7" x14ac:dyDescent="0.25">
      <c r="A2920" s="2">
        <v>45216.800625000003</v>
      </c>
      <c r="B2920">
        <v>2</v>
      </c>
      <c r="C2920">
        <v>2.88</v>
      </c>
      <c r="D2920" s="2">
        <v>45216.633958333332</v>
      </c>
      <c r="E2920" s="3">
        <v>45216</v>
      </c>
      <c r="F2920" t="s">
        <v>9138</v>
      </c>
      <c r="G2920">
        <v>2.44</v>
      </c>
    </row>
    <row r="2921" spans="1:7" x14ac:dyDescent="0.25">
      <c r="A2921" s="2">
        <v>45216.80201388889</v>
      </c>
      <c r="B2921">
        <v>2.52</v>
      </c>
      <c r="C2921">
        <v>2.39</v>
      </c>
      <c r="D2921" s="2">
        <v>45216.635347222233</v>
      </c>
      <c r="E2921" s="3">
        <v>45216</v>
      </c>
      <c r="F2921" t="s">
        <v>9139</v>
      </c>
      <c r="G2921">
        <v>2.4550000000000001</v>
      </c>
    </row>
    <row r="2922" spans="1:7" x14ac:dyDescent="0.25">
      <c r="A2922" s="2">
        <v>45216.803333333337</v>
      </c>
      <c r="B2922">
        <v>1.74</v>
      </c>
      <c r="C2922">
        <v>2.33</v>
      </c>
      <c r="D2922" s="2">
        <v>45216.636666666673</v>
      </c>
      <c r="E2922" s="3">
        <v>45216</v>
      </c>
      <c r="F2922" t="s">
        <v>9140</v>
      </c>
      <c r="G2922">
        <v>2.0350000000000001</v>
      </c>
    </row>
    <row r="2923" spans="1:7" x14ac:dyDescent="0.25">
      <c r="A2923" s="2">
        <v>45216.804722222223</v>
      </c>
      <c r="B2923">
        <v>2.14</v>
      </c>
      <c r="C2923">
        <v>3.04</v>
      </c>
      <c r="D2923" s="2">
        <v>45216.638055555559</v>
      </c>
      <c r="E2923" s="3">
        <v>45216</v>
      </c>
      <c r="F2923" t="s">
        <v>9141</v>
      </c>
      <c r="G2923">
        <v>2.59</v>
      </c>
    </row>
    <row r="2924" spans="1:7" x14ac:dyDescent="0.25">
      <c r="A2924" s="2">
        <v>45216.806111111109</v>
      </c>
      <c r="B2924">
        <v>2.17</v>
      </c>
      <c r="C2924">
        <v>2.2799999999999998</v>
      </c>
      <c r="D2924" s="2">
        <v>45216.639444444438</v>
      </c>
      <c r="E2924" s="3">
        <v>45216</v>
      </c>
      <c r="F2924" t="s">
        <v>9142</v>
      </c>
      <c r="G2924">
        <v>2.2250000000000001</v>
      </c>
    </row>
    <row r="2925" spans="1:7" x14ac:dyDescent="0.25">
      <c r="A2925" s="2">
        <v>45216.807500000003</v>
      </c>
      <c r="B2925">
        <v>1.87</v>
      </c>
      <c r="C2925">
        <v>2.98</v>
      </c>
      <c r="D2925" s="2">
        <v>45216.640833333331</v>
      </c>
      <c r="E2925" s="3">
        <v>45216</v>
      </c>
      <c r="F2925" t="s">
        <v>9143</v>
      </c>
      <c r="G2925">
        <v>2.4249999999999998</v>
      </c>
    </row>
    <row r="2926" spans="1:7" x14ac:dyDescent="0.25">
      <c r="A2926" s="2">
        <v>45216.808888888889</v>
      </c>
      <c r="B2926">
        <v>2.1800000000000002</v>
      </c>
      <c r="C2926">
        <v>2.88</v>
      </c>
      <c r="D2926" s="2">
        <v>45216.642222222217</v>
      </c>
      <c r="E2926" s="3">
        <v>45216</v>
      </c>
      <c r="F2926" t="s">
        <v>9144</v>
      </c>
      <c r="G2926">
        <v>2.5299999999999998</v>
      </c>
    </row>
    <row r="2927" spans="1:7" x14ac:dyDescent="0.25">
      <c r="A2927" s="2">
        <v>45216.810277777768</v>
      </c>
      <c r="B2927">
        <v>2.02</v>
      </c>
      <c r="C2927">
        <v>2.5099999999999998</v>
      </c>
      <c r="D2927" s="2">
        <v>45216.643611111111</v>
      </c>
      <c r="E2927" s="3">
        <v>45216</v>
      </c>
      <c r="F2927" t="s">
        <v>9145</v>
      </c>
      <c r="G2927">
        <v>2.2650000000000001</v>
      </c>
    </row>
    <row r="2928" spans="1:7" x14ac:dyDescent="0.25">
      <c r="A2928" s="2">
        <v>45216.811666666668</v>
      </c>
      <c r="B2928">
        <v>1.64</v>
      </c>
      <c r="C2928">
        <v>3.05</v>
      </c>
      <c r="D2928" s="2">
        <v>45216.644999999997</v>
      </c>
      <c r="E2928" s="3">
        <v>45216</v>
      </c>
      <c r="F2928" t="s">
        <v>9146</v>
      </c>
      <c r="G2928">
        <v>2.3450000000000002</v>
      </c>
    </row>
    <row r="2929" spans="1:7" x14ac:dyDescent="0.25">
      <c r="A2929" s="2">
        <v>45216.813055555547</v>
      </c>
      <c r="B2929">
        <v>2.17</v>
      </c>
      <c r="C2929">
        <v>3.2</v>
      </c>
      <c r="D2929" s="2">
        <v>45216.64638888889</v>
      </c>
      <c r="E2929" s="3">
        <v>45216</v>
      </c>
      <c r="F2929" t="s">
        <v>9147</v>
      </c>
      <c r="G2929">
        <v>2.6850000000000001</v>
      </c>
    </row>
    <row r="2930" spans="1:7" x14ac:dyDescent="0.25">
      <c r="A2930" s="2">
        <v>45216.814444444448</v>
      </c>
      <c r="B2930">
        <v>1.68</v>
      </c>
      <c r="C2930">
        <v>2.29</v>
      </c>
      <c r="D2930" s="2">
        <v>45216.647777777784</v>
      </c>
      <c r="E2930" s="3">
        <v>45216</v>
      </c>
      <c r="F2930" t="s">
        <v>9148</v>
      </c>
      <c r="G2930">
        <v>1.9850000000000001</v>
      </c>
    </row>
    <row r="2931" spans="1:7" x14ac:dyDescent="0.25">
      <c r="A2931" s="2">
        <v>45216.815833333327</v>
      </c>
      <c r="B2931">
        <v>2.15</v>
      </c>
      <c r="C2931">
        <v>2.31</v>
      </c>
      <c r="D2931" s="2">
        <v>45216.64916666667</v>
      </c>
      <c r="E2931" s="3">
        <v>45216</v>
      </c>
      <c r="F2931" t="s">
        <v>9149</v>
      </c>
      <c r="G2931">
        <v>2.23</v>
      </c>
    </row>
    <row r="2932" spans="1:7" x14ac:dyDescent="0.25">
      <c r="A2932" s="2">
        <v>45216.817141203697</v>
      </c>
      <c r="B2932">
        <v>1.51</v>
      </c>
      <c r="C2932">
        <v>2.5499999999999998</v>
      </c>
      <c r="D2932" s="2">
        <v>45216.65047453704</v>
      </c>
      <c r="E2932" s="3">
        <v>45216</v>
      </c>
      <c r="F2932" t="s">
        <v>9150</v>
      </c>
      <c r="G2932">
        <v>2.0299999999999998</v>
      </c>
    </row>
    <row r="2933" spans="1:7" x14ac:dyDescent="0.25">
      <c r="A2933" s="2">
        <v>45216.818530092591</v>
      </c>
      <c r="B2933">
        <v>2.15</v>
      </c>
      <c r="C2933">
        <v>2.42</v>
      </c>
      <c r="D2933" s="2">
        <v>45216.651863425926</v>
      </c>
      <c r="E2933" s="3">
        <v>45216</v>
      </c>
      <c r="F2933" t="s">
        <v>9151</v>
      </c>
      <c r="G2933">
        <v>2.2850000000000001</v>
      </c>
    </row>
    <row r="2934" spans="1:7" x14ac:dyDescent="0.25">
      <c r="A2934" s="2">
        <v>45216.819918981477</v>
      </c>
      <c r="B2934">
        <v>1.65</v>
      </c>
      <c r="C2934">
        <v>2.5299999999999998</v>
      </c>
      <c r="D2934" s="2">
        <v>45216.653252314813</v>
      </c>
      <c r="E2934" s="3">
        <v>45216</v>
      </c>
      <c r="F2934" t="s">
        <v>9152</v>
      </c>
      <c r="G2934">
        <v>2.09</v>
      </c>
    </row>
    <row r="2935" spans="1:7" x14ac:dyDescent="0.25">
      <c r="A2935" s="2">
        <v>45216.82130787037</v>
      </c>
      <c r="B2935">
        <v>2.5499999999999998</v>
      </c>
      <c r="C2935">
        <v>2.76</v>
      </c>
      <c r="D2935" s="2">
        <v>45216.654641203713</v>
      </c>
      <c r="E2935" s="3">
        <v>45216</v>
      </c>
      <c r="F2935" t="s">
        <v>9153</v>
      </c>
      <c r="G2935">
        <v>2.6549999999999998</v>
      </c>
    </row>
    <row r="2936" spans="1:7" x14ac:dyDescent="0.25">
      <c r="A2936" s="2">
        <v>45216.822696759264</v>
      </c>
      <c r="B2936">
        <v>2</v>
      </c>
      <c r="C2936">
        <v>2.93</v>
      </c>
      <c r="D2936" s="2">
        <v>45216.656030092592</v>
      </c>
      <c r="E2936" s="3">
        <v>45216</v>
      </c>
      <c r="F2936" t="s">
        <v>9154</v>
      </c>
      <c r="G2936">
        <v>2.4649999999999999</v>
      </c>
    </row>
    <row r="2937" spans="1:7" x14ac:dyDescent="0.25">
      <c r="A2937" s="2">
        <v>45216.82408564815</v>
      </c>
      <c r="B2937">
        <v>1.76</v>
      </c>
      <c r="C2937">
        <v>2.86</v>
      </c>
      <c r="D2937" s="2">
        <v>45216.657418981478</v>
      </c>
      <c r="E2937" s="3">
        <v>45216</v>
      </c>
      <c r="F2937" t="s">
        <v>9155</v>
      </c>
      <c r="G2937">
        <v>2.31</v>
      </c>
    </row>
    <row r="2938" spans="1:7" x14ac:dyDescent="0.25">
      <c r="A2938" s="2">
        <v>45216.825474537043</v>
      </c>
      <c r="B2938">
        <v>2.33</v>
      </c>
      <c r="C2938">
        <v>2.78</v>
      </c>
      <c r="D2938" s="2">
        <v>45216.658807870372</v>
      </c>
      <c r="E2938" s="3">
        <v>45216</v>
      </c>
      <c r="F2938" t="s">
        <v>9156</v>
      </c>
      <c r="G2938">
        <v>2.5550000000000002</v>
      </c>
    </row>
    <row r="2939" spans="1:7" x14ac:dyDescent="0.25">
      <c r="A2939" s="2">
        <v>45216.826863425929</v>
      </c>
      <c r="B2939">
        <v>1.96</v>
      </c>
      <c r="C2939">
        <v>2.4900000000000002</v>
      </c>
      <c r="D2939" s="2">
        <v>45216.660196759258</v>
      </c>
      <c r="E2939" s="3">
        <v>45216</v>
      </c>
      <c r="F2939" t="s">
        <v>9157</v>
      </c>
      <c r="G2939">
        <v>2.2250000000000001</v>
      </c>
    </row>
    <row r="2940" spans="1:7" x14ac:dyDescent="0.25">
      <c r="A2940" s="2">
        <v>45216.828252314823</v>
      </c>
      <c r="B2940">
        <v>1.27</v>
      </c>
      <c r="C2940">
        <v>2.97</v>
      </c>
      <c r="D2940" s="2">
        <v>45216.661585648151</v>
      </c>
      <c r="E2940" s="3">
        <v>45216</v>
      </c>
      <c r="F2940" t="s">
        <v>9158</v>
      </c>
      <c r="G2940">
        <v>2.12</v>
      </c>
    </row>
    <row r="2941" spans="1:7" x14ac:dyDescent="0.25">
      <c r="A2941" s="2">
        <v>45216.829641203702</v>
      </c>
      <c r="B2941">
        <v>2.0699999999999998</v>
      </c>
      <c r="C2941">
        <v>2.71</v>
      </c>
      <c r="D2941" s="2">
        <v>45216.662974537037</v>
      </c>
      <c r="E2941" s="3">
        <v>45216</v>
      </c>
      <c r="F2941" t="s">
        <v>9159</v>
      </c>
      <c r="G2941">
        <v>2.39</v>
      </c>
    </row>
    <row r="2942" spans="1:7" x14ac:dyDescent="0.25">
      <c r="A2942" s="2">
        <v>45216.830949074072</v>
      </c>
      <c r="B2942">
        <v>1.86</v>
      </c>
      <c r="C2942">
        <v>3.14</v>
      </c>
      <c r="D2942" s="2">
        <v>45216.664282407408</v>
      </c>
      <c r="E2942" s="3">
        <v>45216</v>
      </c>
      <c r="F2942" t="s">
        <v>9160</v>
      </c>
      <c r="G2942">
        <v>2.5</v>
      </c>
    </row>
    <row r="2943" spans="1:7" x14ac:dyDescent="0.25">
      <c r="A2943" s="2">
        <v>45216.832337962973</v>
      </c>
      <c r="B2943">
        <v>2.15</v>
      </c>
      <c r="C2943">
        <v>2.56</v>
      </c>
      <c r="D2943" s="2">
        <v>45216.665671296287</v>
      </c>
      <c r="E2943" s="3">
        <v>45216</v>
      </c>
      <c r="F2943" t="s">
        <v>9161</v>
      </c>
      <c r="G2943">
        <v>2.355</v>
      </c>
    </row>
    <row r="2944" spans="1:7" x14ac:dyDescent="0.25">
      <c r="A2944" s="2">
        <v>45216.833726851852</v>
      </c>
      <c r="B2944">
        <v>1.85</v>
      </c>
      <c r="C2944">
        <v>2.68</v>
      </c>
      <c r="D2944" s="2">
        <v>45216.667060185187</v>
      </c>
      <c r="E2944" s="3">
        <v>45216</v>
      </c>
      <c r="F2944" t="s">
        <v>9162</v>
      </c>
      <c r="G2944">
        <v>2.2650000000000001</v>
      </c>
    </row>
    <row r="2945" spans="1:7" x14ac:dyDescent="0.25">
      <c r="A2945" s="2">
        <v>45216.835115740738</v>
      </c>
      <c r="B2945">
        <v>2.08</v>
      </c>
      <c r="C2945">
        <v>2.27</v>
      </c>
      <c r="D2945" s="2">
        <v>45216.668449074074</v>
      </c>
      <c r="E2945" s="3">
        <v>45216</v>
      </c>
      <c r="F2945" t="s">
        <v>9163</v>
      </c>
      <c r="G2945">
        <v>2.1749999999999998</v>
      </c>
    </row>
    <row r="2946" spans="1:7" x14ac:dyDescent="0.25">
      <c r="A2946" s="2">
        <v>45216.836504629631</v>
      </c>
      <c r="B2946">
        <v>2.12</v>
      </c>
      <c r="C2946">
        <v>2.5299999999999998</v>
      </c>
      <c r="D2946" s="2">
        <v>45216.66983796296</v>
      </c>
      <c r="E2946" s="3">
        <v>45216</v>
      </c>
      <c r="F2946" t="s">
        <v>9164</v>
      </c>
      <c r="G2946">
        <v>2.3250000000000002</v>
      </c>
    </row>
    <row r="2947" spans="1:7" x14ac:dyDescent="0.25">
      <c r="A2947" s="2">
        <v>45216.837893518517</v>
      </c>
      <c r="B2947">
        <v>1.65</v>
      </c>
      <c r="C2947">
        <v>2.48</v>
      </c>
      <c r="D2947" s="2">
        <v>45216.671226851853</v>
      </c>
      <c r="E2947" s="3">
        <v>45216</v>
      </c>
      <c r="F2947" t="s">
        <v>9165</v>
      </c>
      <c r="G2947">
        <v>2.0649999999999999</v>
      </c>
    </row>
    <row r="2948" spans="1:7" x14ac:dyDescent="0.25">
      <c r="A2948" s="2">
        <v>45216.839282407411</v>
      </c>
      <c r="B2948">
        <v>2.2599999999999998</v>
      </c>
      <c r="C2948">
        <v>2.64</v>
      </c>
      <c r="D2948" s="2">
        <v>45216.672615740739</v>
      </c>
      <c r="E2948" s="3">
        <v>45216</v>
      </c>
      <c r="F2948" t="s">
        <v>9166</v>
      </c>
      <c r="G2948">
        <v>2.4500000000000002</v>
      </c>
    </row>
    <row r="2949" spans="1:7" x14ac:dyDescent="0.25">
      <c r="A2949" s="2">
        <v>45216.840671296297</v>
      </c>
      <c r="B2949">
        <v>1.75</v>
      </c>
      <c r="C2949">
        <v>2.14</v>
      </c>
      <c r="D2949" s="2">
        <v>45216.674004629633</v>
      </c>
      <c r="E2949" s="3">
        <v>45216</v>
      </c>
      <c r="F2949" t="s">
        <v>9167</v>
      </c>
      <c r="G2949">
        <v>1.9450000000000001</v>
      </c>
    </row>
    <row r="2950" spans="1:7" x14ac:dyDescent="0.25">
      <c r="A2950" s="2">
        <v>45216.842060185183</v>
      </c>
      <c r="B2950">
        <v>1.58</v>
      </c>
      <c r="C2950">
        <v>2.4</v>
      </c>
      <c r="D2950" s="2">
        <v>45216.675393518519</v>
      </c>
      <c r="E2950" s="3">
        <v>45216</v>
      </c>
      <c r="F2950" t="s">
        <v>9168</v>
      </c>
      <c r="G2950">
        <v>1.99</v>
      </c>
    </row>
    <row r="2951" spans="1:7" x14ac:dyDescent="0.25">
      <c r="A2951" s="2">
        <v>45216.843449074076</v>
      </c>
      <c r="B2951">
        <v>1.88</v>
      </c>
      <c r="C2951">
        <v>2.11</v>
      </c>
      <c r="D2951" s="2">
        <v>45216.676782407398</v>
      </c>
      <c r="E2951" s="3">
        <v>45216</v>
      </c>
      <c r="F2951" t="s">
        <v>9169</v>
      </c>
      <c r="G2951">
        <v>1.9950000000000001</v>
      </c>
    </row>
    <row r="2952" spans="1:7" x14ac:dyDescent="0.25">
      <c r="A2952" s="2">
        <v>45216.844756944447</v>
      </c>
      <c r="B2952">
        <v>2.56</v>
      </c>
      <c r="C2952">
        <v>2.34</v>
      </c>
      <c r="D2952" s="2">
        <v>45216.678090277783</v>
      </c>
      <c r="E2952" s="3">
        <v>45216</v>
      </c>
      <c r="F2952" t="s">
        <v>9170</v>
      </c>
      <c r="G2952">
        <v>2.4500000000000002</v>
      </c>
    </row>
    <row r="2953" spans="1:7" x14ac:dyDescent="0.25">
      <c r="A2953" s="2">
        <v>45216.846145833333</v>
      </c>
      <c r="B2953">
        <v>1.52</v>
      </c>
      <c r="C2953">
        <v>2.62</v>
      </c>
      <c r="D2953" s="2">
        <v>45216.679479166669</v>
      </c>
      <c r="E2953" s="3">
        <v>45216</v>
      </c>
      <c r="F2953" t="s">
        <v>9171</v>
      </c>
      <c r="G2953">
        <v>2.0699999999999998</v>
      </c>
    </row>
    <row r="2954" spans="1:7" x14ac:dyDescent="0.25">
      <c r="A2954" s="2">
        <v>45216.847534722219</v>
      </c>
      <c r="B2954">
        <v>1.27</v>
      </c>
      <c r="C2954">
        <v>2.58</v>
      </c>
      <c r="D2954" s="2">
        <v>45216.680868055562</v>
      </c>
      <c r="E2954" s="3">
        <v>45216</v>
      </c>
      <c r="F2954" t="s">
        <v>9172</v>
      </c>
      <c r="G2954">
        <v>1.925</v>
      </c>
    </row>
    <row r="2955" spans="1:7" x14ac:dyDescent="0.25">
      <c r="A2955" s="2">
        <v>45216.848923611113</v>
      </c>
      <c r="B2955">
        <v>1.87</v>
      </c>
      <c r="C2955">
        <v>2.81</v>
      </c>
      <c r="D2955" s="2">
        <v>45216.682256944441</v>
      </c>
      <c r="E2955" s="3">
        <v>45216</v>
      </c>
      <c r="F2955" t="s">
        <v>9173</v>
      </c>
      <c r="G2955">
        <v>2.34</v>
      </c>
    </row>
    <row r="2956" spans="1:7" x14ac:dyDescent="0.25">
      <c r="A2956" s="2">
        <v>45216.850312499999</v>
      </c>
      <c r="B2956">
        <v>2.0699999999999998</v>
      </c>
      <c r="C2956">
        <v>2.48</v>
      </c>
      <c r="D2956" s="2">
        <v>45216.683645833327</v>
      </c>
      <c r="E2956" s="3">
        <v>45216</v>
      </c>
      <c r="F2956" t="s">
        <v>373</v>
      </c>
      <c r="G2956">
        <v>2.2749999999999999</v>
      </c>
    </row>
    <row r="2957" spans="1:7" x14ac:dyDescent="0.25">
      <c r="A2957" s="2">
        <v>45216.851701388892</v>
      </c>
      <c r="B2957">
        <v>2.0699999999999998</v>
      </c>
      <c r="C2957">
        <v>3.18</v>
      </c>
      <c r="D2957" s="2">
        <v>45216.685034722221</v>
      </c>
      <c r="E2957" s="3">
        <v>45216</v>
      </c>
      <c r="F2957" t="s">
        <v>374</v>
      </c>
      <c r="G2957">
        <v>2.625</v>
      </c>
    </row>
    <row r="2958" spans="1:7" x14ac:dyDescent="0.25">
      <c r="A2958" s="2">
        <v>45216.853090277778</v>
      </c>
      <c r="B2958">
        <v>2.0699999999999998</v>
      </c>
      <c r="C2958">
        <v>2.31</v>
      </c>
      <c r="D2958" s="2">
        <v>45216.686423611107</v>
      </c>
      <c r="E2958" s="3">
        <v>45216</v>
      </c>
      <c r="F2958" t="s">
        <v>375</v>
      </c>
      <c r="G2958">
        <v>2.19</v>
      </c>
    </row>
    <row r="2959" spans="1:7" x14ac:dyDescent="0.25">
      <c r="A2959" s="2">
        <v>45216.854479166657</v>
      </c>
      <c r="B2959">
        <v>1.86</v>
      </c>
      <c r="C2959">
        <v>3.17</v>
      </c>
      <c r="D2959" s="2">
        <v>45216.6878125</v>
      </c>
      <c r="E2959" s="3">
        <v>45216</v>
      </c>
      <c r="F2959" t="s">
        <v>376</v>
      </c>
      <c r="G2959">
        <v>2.5150000000000001</v>
      </c>
    </row>
    <row r="2960" spans="1:7" x14ac:dyDescent="0.25">
      <c r="A2960" s="2">
        <v>45216.855868055558</v>
      </c>
      <c r="B2960">
        <v>1.85</v>
      </c>
      <c r="C2960">
        <v>2.41</v>
      </c>
      <c r="D2960" s="2">
        <v>45216.689201388886</v>
      </c>
      <c r="E2960" s="3">
        <v>45216</v>
      </c>
      <c r="F2960" t="s">
        <v>377</v>
      </c>
      <c r="G2960">
        <v>2.13</v>
      </c>
    </row>
    <row r="2961" spans="1:7" x14ac:dyDescent="0.25">
      <c r="A2961" s="2">
        <v>45216.857256944437</v>
      </c>
      <c r="B2961">
        <v>1.64</v>
      </c>
      <c r="C2961">
        <v>2.2999999999999998</v>
      </c>
      <c r="D2961" s="2">
        <v>45216.69059027778</v>
      </c>
      <c r="E2961" s="3">
        <v>45216</v>
      </c>
      <c r="F2961" t="s">
        <v>378</v>
      </c>
      <c r="G2961">
        <v>1.97</v>
      </c>
    </row>
    <row r="2962" spans="1:7" x14ac:dyDescent="0.25">
      <c r="A2962" s="2">
        <v>45216.858576388891</v>
      </c>
      <c r="B2962">
        <v>1.42</v>
      </c>
      <c r="C2962">
        <v>2.4</v>
      </c>
      <c r="D2962" s="2">
        <v>45216.69190972222</v>
      </c>
      <c r="E2962" s="3">
        <v>45216</v>
      </c>
      <c r="F2962" t="s">
        <v>9174</v>
      </c>
      <c r="G2962">
        <v>1.91</v>
      </c>
    </row>
    <row r="2963" spans="1:7" x14ac:dyDescent="0.25">
      <c r="A2963" s="2">
        <v>45216.859965277778</v>
      </c>
      <c r="B2963">
        <v>1.81</v>
      </c>
      <c r="C2963">
        <v>2.46</v>
      </c>
      <c r="D2963" s="2">
        <v>45216.693298611113</v>
      </c>
      <c r="E2963" s="3">
        <v>45216</v>
      </c>
      <c r="F2963" t="s">
        <v>9175</v>
      </c>
      <c r="G2963">
        <v>2.1349999999999998</v>
      </c>
    </row>
    <row r="2964" spans="1:7" x14ac:dyDescent="0.25">
      <c r="A2964" s="2">
        <v>45216.861354166656</v>
      </c>
      <c r="B2964">
        <v>1.77</v>
      </c>
      <c r="C2964">
        <v>2.36</v>
      </c>
      <c r="D2964" s="2">
        <v>45216.694687499999</v>
      </c>
      <c r="E2964" s="3">
        <v>45216</v>
      </c>
      <c r="F2964" t="s">
        <v>9176</v>
      </c>
      <c r="G2964">
        <v>2.0649999999999999</v>
      </c>
    </row>
    <row r="2965" spans="1:7" x14ac:dyDescent="0.25">
      <c r="A2965" s="2">
        <v>45216.862743055557</v>
      </c>
      <c r="B2965">
        <v>2.11</v>
      </c>
      <c r="C2965">
        <v>2.75</v>
      </c>
      <c r="D2965" s="2">
        <v>45216.696076388893</v>
      </c>
      <c r="E2965" s="3">
        <v>45216</v>
      </c>
      <c r="F2965" t="s">
        <v>9177</v>
      </c>
      <c r="G2965">
        <v>2.4300000000000002</v>
      </c>
    </row>
    <row r="2966" spans="1:7" x14ac:dyDescent="0.25">
      <c r="A2966" s="2">
        <v>45216.864131944443</v>
      </c>
      <c r="B2966">
        <v>1.55</v>
      </c>
      <c r="C2966">
        <v>2.33</v>
      </c>
      <c r="D2966" s="2">
        <v>45216.697465277779</v>
      </c>
      <c r="E2966" s="3">
        <v>45216</v>
      </c>
      <c r="F2966" t="s">
        <v>9178</v>
      </c>
      <c r="G2966">
        <v>1.94</v>
      </c>
    </row>
    <row r="2967" spans="1:7" x14ac:dyDescent="0.25">
      <c r="A2967" s="2">
        <v>45216.865520833337</v>
      </c>
      <c r="B2967">
        <v>1.98</v>
      </c>
      <c r="C2967">
        <v>2.3199999999999998</v>
      </c>
      <c r="D2967" s="2">
        <v>45216.698854166672</v>
      </c>
      <c r="E2967" s="3">
        <v>45216</v>
      </c>
      <c r="F2967" t="s">
        <v>9179</v>
      </c>
      <c r="G2967">
        <v>2.15</v>
      </c>
    </row>
    <row r="2968" spans="1:7" x14ac:dyDescent="0.25">
      <c r="A2968" s="2">
        <v>45216.866909722223</v>
      </c>
      <c r="B2968">
        <v>1.38</v>
      </c>
      <c r="C2968">
        <v>2.23</v>
      </c>
      <c r="D2968" s="2">
        <v>45216.700243055559</v>
      </c>
      <c r="E2968" s="3">
        <v>45216</v>
      </c>
      <c r="F2968" t="s">
        <v>9180</v>
      </c>
      <c r="G2968">
        <v>1.8049999999999999</v>
      </c>
    </row>
    <row r="2969" spans="1:7" x14ac:dyDescent="0.25">
      <c r="A2969" s="2">
        <v>45216.868298611109</v>
      </c>
      <c r="B2969">
        <v>1.44</v>
      </c>
      <c r="C2969">
        <v>2.34</v>
      </c>
      <c r="D2969" s="2">
        <v>45216.701631944437</v>
      </c>
      <c r="E2969" s="3">
        <v>45216</v>
      </c>
      <c r="F2969" t="s">
        <v>9181</v>
      </c>
      <c r="G2969">
        <v>1.89</v>
      </c>
    </row>
    <row r="2970" spans="1:7" x14ac:dyDescent="0.25">
      <c r="A2970" s="2">
        <v>45216.869687500002</v>
      </c>
      <c r="B2970">
        <v>1.89</v>
      </c>
      <c r="C2970">
        <v>2.59</v>
      </c>
      <c r="D2970" s="2">
        <v>45216.703020833331</v>
      </c>
      <c r="E2970" s="3">
        <v>45216</v>
      </c>
      <c r="F2970" t="s">
        <v>9182</v>
      </c>
      <c r="G2970">
        <v>2.2400000000000002</v>
      </c>
    </row>
    <row r="2971" spans="1:7" x14ac:dyDescent="0.25">
      <c r="A2971" s="2">
        <v>45216.871076388888</v>
      </c>
      <c r="B2971">
        <v>2.02</v>
      </c>
      <c r="C2971">
        <v>2.02</v>
      </c>
      <c r="D2971" s="2">
        <v>45216.704409722217</v>
      </c>
      <c r="E2971" s="3">
        <v>45216</v>
      </c>
      <c r="F2971" t="s">
        <v>9183</v>
      </c>
      <c r="G2971">
        <v>2.02</v>
      </c>
    </row>
    <row r="2972" spans="1:7" x14ac:dyDescent="0.25">
      <c r="A2972" s="2">
        <v>45216.872384259259</v>
      </c>
      <c r="B2972">
        <v>1.21</v>
      </c>
      <c r="C2972">
        <v>2.65</v>
      </c>
      <c r="D2972" s="2">
        <v>45216.705717592587</v>
      </c>
      <c r="E2972" s="3">
        <v>45216</v>
      </c>
      <c r="F2972" t="s">
        <v>9184</v>
      </c>
      <c r="G2972">
        <v>1.93</v>
      </c>
    </row>
    <row r="2973" spans="1:7" x14ac:dyDescent="0.25">
      <c r="A2973" s="2">
        <v>45216.873773148152</v>
      </c>
      <c r="B2973">
        <v>1.87</v>
      </c>
      <c r="C2973">
        <v>1.98</v>
      </c>
      <c r="D2973" s="2">
        <v>45216.707106481481</v>
      </c>
      <c r="E2973" s="3">
        <v>45216</v>
      </c>
      <c r="F2973" t="s">
        <v>9185</v>
      </c>
      <c r="G2973">
        <v>1.925</v>
      </c>
    </row>
    <row r="2974" spans="1:7" x14ac:dyDescent="0.25">
      <c r="A2974" s="2">
        <v>45216.875162037039</v>
      </c>
      <c r="B2974">
        <v>2.2799999999999998</v>
      </c>
      <c r="C2974">
        <v>2.67</v>
      </c>
      <c r="D2974" s="2">
        <v>45216.708495370367</v>
      </c>
      <c r="E2974" s="3">
        <v>45216</v>
      </c>
      <c r="F2974" t="s">
        <v>9186</v>
      </c>
      <c r="G2974">
        <v>2.4750000000000001</v>
      </c>
    </row>
    <row r="2975" spans="1:7" x14ac:dyDescent="0.25">
      <c r="A2975" s="2">
        <v>45216.876550925917</v>
      </c>
      <c r="B2975">
        <v>2.1</v>
      </c>
      <c r="C2975">
        <v>2.44</v>
      </c>
      <c r="D2975" s="2">
        <v>45216.70988425926</v>
      </c>
      <c r="E2975" s="3">
        <v>45216</v>
      </c>
      <c r="F2975" t="s">
        <v>9187</v>
      </c>
      <c r="G2975">
        <v>2.27</v>
      </c>
    </row>
    <row r="2976" spans="1:7" x14ac:dyDescent="0.25">
      <c r="A2976" s="2">
        <v>45216.877939814818</v>
      </c>
      <c r="B2976">
        <v>1.64</v>
      </c>
      <c r="C2976">
        <v>1.96</v>
      </c>
      <c r="D2976" s="2">
        <v>45216.711273148147</v>
      </c>
      <c r="E2976" s="3">
        <v>45216</v>
      </c>
      <c r="F2976" t="s">
        <v>9188</v>
      </c>
      <c r="G2976">
        <v>1.8</v>
      </c>
    </row>
    <row r="2977" spans="1:7" x14ac:dyDescent="0.25">
      <c r="A2977" s="2">
        <v>45216.879328703697</v>
      </c>
      <c r="B2977">
        <v>1.96</v>
      </c>
      <c r="C2977">
        <v>2.7</v>
      </c>
      <c r="D2977" s="2">
        <v>45216.71266203704</v>
      </c>
      <c r="E2977" s="3">
        <v>45216</v>
      </c>
      <c r="F2977" t="s">
        <v>9189</v>
      </c>
      <c r="G2977">
        <v>2.33</v>
      </c>
    </row>
    <row r="2978" spans="1:7" x14ac:dyDescent="0.25">
      <c r="A2978" s="2">
        <v>45216.88071759259</v>
      </c>
      <c r="B2978">
        <v>1.87</v>
      </c>
      <c r="C2978">
        <v>2.59</v>
      </c>
      <c r="D2978" s="2">
        <v>45216.714050925933</v>
      </c>
      <c r="E2978" s="3">
        <v>45216</v>
      </c>
      <c r="F2978" t="s">
        <v>9190</v>
      </c>
      <c r="G2978">
        <v>2.23</v>
      </c>
    </row>
    <row r="2979" spans="1:7" x14ac:dyDescent="0.25">
      <c r="A2979" s="2">
        <v>45216.882106481477</v>
      </c>
      <c r="B2979">
        <v>1.85</v>
      </c>
      <c r="C2979">
        <v>2.12</v>
      </c>
      <c r="D2979" s="2">
        <v>45216.715439814812</v>
      </c>
      <c r="E2979" s="3">
        <v>45216</v>
      </c>
      <c r="F2979" t="s">
        <v>9191</v>
      </c>
      <c r="G2979">
        <v>1.9850000000000001</v>
      </c>
    </row>
    <row r="2980" spans="1:7" x14ac:dyDescent="0.25">
      <c r="A2980" s="2">
        <v>45216.88349537037</v>
      </c>
      <c r="B2980">
        <v>1.1100000000000001</v>
      </c>
      <c r="C2980">
        <v>2</v>
      </c>
      <c r="D2980" s="2">
        <v>45216.716828703713</v>
      </c>
      <c r="E2980" s="3">
        <v>45216</v>
      </c>
      <c r="F2980" t="s">
        <v>9192</v>
      </c>
      <c r="G2980">
        <v>1.5549999999999999</v>
      </c>
    </row>
    <row r="2981" spans="1:7" x14ac:dyDescent="0.25">
      <c r="A2981" s="2">
        <v>45216.884884259263</v>
      </c>
      <c r="B2981">
        <v>1.93</v>
      </c>
      <c r="C2981">
        <v>1.91</v>
      </c>
      <c r="D2981" s="2">
        <v>45216.718217592592</v>
      </c>
      <c r="E2981" s="3">
        <v>45216</v>
      </c>
      <c r="F2981" t="s">
        <v>9193</v>
      </c>
      <c r="G2981">
        <v>1.92</v>
      </c>
    </row>
    <row r="2982" spans="1:7" x14ac:dyDescent="0.25">
      <c r="A2982" s="2">
        <v>45216.886192129627</v>
      </c>
      <c r="B2982">
        <v>2.14</v>
      </c>
      <c r="C2982">
        <v>1.86</v>
      </c>
      <c r="D2982" s="2">
        <v>45216.719525462962</v>
      </c>
      <c r="E2982" s="3">
        <v>45216</v>
      </c>
      <c r="F2982" t="s">
        <v>9194</v>
      </c>
      <c r="G2982">
        <v>2</v>
      </c>
    </row>
    <row r="2983" spans="1:7" x14ac:dyDescent="0.25">
      <c r="A2983" s="2">
        <v>45216.88758101852</v>
      </c>
      <c r="B2983">
        <v>1.98</v>
      </c>
      <c r="C2983">
        <v>2.09</v>
      </c>
      <c r="D2983" s="2">
        <v>45216.720914351848</v>
      </c>
      <c r="E2983" s="3">
        <v>45216</v>
      </c>
      <c r="F2983" t="s">
        <v>9195</v>
      </c>
      <c r="G2983">
        <v>2.0350000000000001</v>
      </c>
    </row>
    <row r="2984" spans="1:7" x14ac:dyDescent="0.25">
      <c r="A2984" s="2">
        <v>45216.888969907413</v>
      </c>
      <c r="B2984">
        <v>2.2200000000000002</v>
      </c>
      <c r="C2984">
        <v>2.0699999999999998</v>
      </c>
      <c r="D2984" s="2">
        <v>45216.722303240742</v>
      </c>
      <c r="E2984" s="3">
        <v>45216</v>
      </c>
      <c r="F2984" t="s">
        <v>9196</v>
      </c>
      <c r="G2984">
        <v>2.145</v>
      </c>
    </row>
    <row r="2985" spans="1:7" x14ac:dyDescent="0.25">
      <c r="A2985" s="2">
        <v>45216.8903587963</v>
      </c>
      <c r="B2985">
        <v>1.83</v>
      </c>
      <c r="C2985">
        <v>2.91</v>
      </c>
      <c r="D2985" s="2">
        <v>45216.723692129628</v>
      </c>
      <c r="E2985" s="3">
        <v>45216</v>
      </c>
      <c r="F2985" t="s">
        <v>1807</v>
      </c>
      <c r="G2985">
        <v>2.37</v>
      </c>
    </row>
    <row r="2986" spans="1:7" x14ac:dyDescent="0.25">
      <c r="A2986" s="2">
        <v>45216.891747685193</v>
      </c>
      <c r="B2986">
        <v>1.89</v>
      </c>
      <c r="C2986">
        <v>2.64</v>
      </c>
      <c r="D2986" s="2">
        <v>45216.725081018521</v>
      </c>
      <c r="E2986" s="3">
        <v>45216</v>
      </c>
      <c r="F2986" t="s">
        <v>1808</v>
      </c>
      <c r="G2986">
        <v>2.2650000000000001</v>
      </c>
    </row>
    <row r="2987" spans="1:7" x14ac:dyDescent="0.25">
      <c r="A2987" s="2">
        <v>45216.893136574072</v>
      </c>
      <c r="B2987">
        <v>1.61</v>
      </c>
      <c r="C2987">
        <v>1.8</v>
      </c>
      <c r="D2987" s="2">
        <v>45216.726469907408</v>
      </c>
      <c r="E2987" s="3">
        <v>45216</v>
      </c>
      <c r="F2987" t="s">
        <v>1809</v>
      </c>
      <c r="G2987">
        <v>1.7050000000000001</v>
      </c>
    </row>
    <row r="2988" spans="1:7" x14ac:dyDescent="0.25">
      <c r="A2988" s="2">
        <v>45216.894525462973</v>
      </c>
      <c r="B2988">
        <v>1.6</v>
      </c>
      <c r="C2988">
        <v>1.97</v>
      </c>
      <c r="D2988" s="2">
        <v>45216.727858796286</v>
      </c>
      <c r="E2988" s="3">
        <v>45216</v>
      </c>
      <c r="F2988" t="s">
        <v>9197</v>
      </c>
      <c r="G2988">
        <v>1.7849999999999999</v>
      </c>
    </row>
    <row r="2989" spans="1:7" x14ac:dyDescent="0.25">
      <c r="A2989" s="2">
        <v>45216.895914351851</v>
      </c>
      <c r="B2989">
        <v>2.54</v>
      </c>
      <c r="C2989">
        <v>2.76</v>
      </c>
      <c r="D2989" s="2">
        <v>45216.729247685187</v>
      </c>
      <c r="E2989" s="3">
        <v>45216</v>
      </c>
      <c r="F2989" t="s">
        <v>9198</v>
      </c>
      <c r="G2989">
        <v>2.65</v>
      </c>
    </row>
    <row r="2990" spans="1:7" x14ac:dyDescent="0.25">
      <c r="A2990" s="2">
        <v>45216.897303240738</v>
      </c>
      <c r="B2990">
        <v>1.95</v>
      </c>
      <c r="C2990">
        <v>2.25</v>
      </c>
      <c r="D2990" s="2">
        <v>45216.730636574073</v>
      </c>
      <c r="E2990" s="3">
        <v>45216</v>
      </c>
      <c r="F2990" t="s">
        <v>9199</v>
      </c>
      <c r="G2990">
        <v>2.1</v>
      </c>
    </row>
    <row r="2991" spans="1:7" x14ac:dyDescent="0.25">
      <c r="A2991" s="2">
        <v>45216.898692129631</v>
      </c>
      <c r="B2991">
        <v>1.54</v>
      </c>
      <c r="C2991">
        <v>2.38</v>
      </c>
      <c r="D2991" s="2">
        <v>45216.732025462959</v>
      </c>
      <c r="E2991" s="3">
        <v>45216</v>
      </c>
      <c r="F2991" t="s">
        <v>9200</v>
      </c>
      <c r="G2991">
        <v>1.96</v>
      </c>
    </row>
    <row r="2992" spans="1:7" x14ac:dyDescent="0.25">
      <c r="A2992" s="2">
        <v>45216.9</v>
      </c>
      <c r="B2992">
        <v>1.67</v>
      </c>
      <c r="C2992">
        <v>2.41</v>
      </c>
      <c r="D2992" s="2">
        <v>45216.73333333333</v>
      </c>
      <c r="E2992" s="3">
        <v>45216</v>
      </c>
      <c r="F2992" t="s">
        <v>9201</v>
      </c>
      <c r="G2992">
        <v>2.04</v>
      </c>
    </row>
    <row r="2993" spans="1:7" x14ac:dyDescent="0.25">
      <c r="A2993" s="2">
        <v>45216.901388888888</v>
      </c>
      <c r="B2993">
        <v>1.44</v>
      </c>
      <c r="C2993">
        <v>2.09</v>
      </c>
      <c r="D2993" s="2">
        <v>45216.734722222223</v>
      </c>
      <c r="E2993" s="3">
        <v>45216</v>
      </c>
      <c r="F2993" t="s">
        <v>9202</v>
      </c>
      <c r="G2993">
        <v>1.7649999999999999</v>
      </c>
    </row>
    <row r="2994" spans="1:7" x14ac:dyDescent="0.25">
      <c r="A2994" s="2">
        <v>45216.902777777781</v>
      </c>
      <c r="B2994">
        <v>1.81</v>
      </c>
      <c r="C2994">
        <v>2.15</v>
      </c>
      <c r="D2994" s="2">
        <v>45216.736111111109</v>
      </c>
      <c r="E2994" s="3">
        <v>45216</v>
      </c>
      <c r="F2994" t="s">
        <v>9203</v>
      </c>
      <c r="G2994">
        <v>1.98</v>
      </c>
    </row>
    <row r="2995" spans="1:7" x14ac:dyDescent="0.25">
      <c r="A2995" s="2">
        <v>45216.904166666667</v>
      </c>
      <c r="B2995">
        <v>1.1200000000000001</v>
      </c>
      <c r="C2995">
        <v>2.17</v>
      </c>
      <c r="D2995" s="2">
        <v>45216.737500000003</v>
      </c>
      <c r="E2995" s="3">
        <v>45216</v>
      </c>
      <c r="F2995" t="s">
        <v>9204</v>
      </c>
      <c r="G2995">
        <v>1.645</v>
      </c>
    </row>
    <row r="2996" spans="1:7" x14ac:dyDescent="0.25">
      <c r="A2996" s="2">
        <v>45216.905555555553</v>
      </c>
      <c r="B2996">
        <v>1.46</v>
      </c>
      <c r="C2996">
        <v>2.4700000000000002</v>
      </c>
      <c r="D2996" s="2">
        <v>45216.738888888889</v>
      </c>
      <c r="E2996" s="3">
        <v>45216</v>
      </c>
      <c r="F2996" t="s">
        <v>9205</v>
      </c>
      <c r="G2996">
        <v>1.9650000000000001</v>
      </c>
    </row>
    <row r="2997" spans="1:7" x14ac:dyDescent="0.25">
      <c r="A2997" s="2">
        <v>45216.906944444447</v>
      </c>
      <c r="B2997">
        <v>1.75</v>
      </c>
      <c r="C2997">
        <v>2.19</v>
      </c>
      <c r="D2997" s="2">
        <v>45216.740277777782</v>
      </c>
      <c r="E2997" s="3">
        <v>45216</v>
      </c>
      <c r="F2997" t="s">
        <v>9206</v>
      </c>
      <c r="G2997">
        <v>1.97</v>
      </c>
    </row>
    <row r="2998" spans="1:7" x14ac:dyDescent="0.25">
      <c r="A2998" s="2">
        <v>45216.908333333333</v>
      </c>
      <c r="B2998">
        <v>1.63</v>
      </c>
      <c r="C2998">
        <v>2.25</v>
      </c>
      <c r="D2998" s="2">
        <v>45216.741666666669</v>
      </c>
      <c r="E2998" s="3">
        <v>45216</v>
      </c>
      <c r="F2998" t="s">
        <v>9207</v>
      </c>
      <c r="G2998">
        <v>1.94</v>
      </c>
    </row>
    <row r="2999" spans="1:7" x14ac:dyDescent="0.25">
      <c r="A2999" s="2">
        <v>45216.909722222219</v>
      </c>
      <c r="B2999">
        <v>1.49</v>
      </c>
      <c r="C2999">
        <v>2.2200000000000002</v>
      </c>
      <c r="D2999" s="2">
        <v>45216.743055555547</v>
      </c>
      <c r="E2999" s="3">
        <v>45216</v>
      </c>
      <c r="F2999" t="s">
        <v>9208</v>
      </c>
      <c r="G2999">
        <v>1.855</v>
      </c>
    </row>
    <row r="3000" spans="1:7" x14ac:dyDescent="0.25">
      <c r="A3000" s="2">
        <v>45216.911111111112</v>
      </c>
      <c r="B3000">
        <v>1.67</v>
      </c>
      <c r="C3000">
        <v>2.09</v>
      </c>
      <c r="D3000" s="2">
        <v>45216.744444444441</v>
      </c>
      <c r="E3000" s="3">
        <v>45216</v>
      </c>
      <c r="F3000" t="s">
        <v>9209</v>
      </c>
      <c r="G3000">
        <v>1.88</v>
      </c>
    </row>
    <row r="3001" spans="1:7" x14ac:dyDescent="0.25">
      <c r="A3001" s="2">
        <v>45216.912499999999</v>
      </c>
      <c r="B3001">
        <v>1.39</v>
      </c>
      <c r="C3001">
        <v>1.84</v>
      </c>
      <c r="D3001" s="2">
        <v>45216.745833333327</v>
      </c>
      <c r="E3001" s="3">
        <v>45216</v>
      </c>
      <c r="F3001" t="s">
        <v>9210</v>
      </c>
      <c r="G3001">
        <v>1.615</v>
      </c>
    </row>
    <row r="3002" spans="1:7" x14ac:dyDescent="0.25">
      <c r="A3002" s="2">
        <v>45216.913819444453</v>
      </c>
      <c r="B3002">
        <v>1.35</v>
      </c>
      <c r="C3002">
        <v>2.79</v>
      </c>
      <c r="D3002" s="2">
        <v>45216.747152777767</v>
      </c>
      <c r="E3002" s="3">
        <v>45216</v>
      </c>
      <c r="F3002" t="s">
        <v>9211</v>
      </c>
      <c r="G3002">
        <v>2.0699999999999998</v>
      </c>
    </row>
    <row r="3003" spans="1:7" x14ac:dyDescent="0.25">
      <c r="A3003" s="2">
        <v>45216.915208333332</v>
      </c>
      <c r="B3003">
        <v>1.69</v>
      </c>
      <c r="C3003">
        <v>2.2599999999999998</v>
      </c>
      <c r="D3003" s="2">
        <v>45216.748541666668</v>
      </c>
      <c r="E3003" s="3">
        <v>45216</v>
      </c>
      <c r="F3003" t="s">
        <v>9212</v>
      </c>
      <c r="G3003">
        <v>1.9750000000000001</v>
      </c>
    </row>
    <row r="3004" spans="1:7" x14ac:dyDescent="0.25">
      <c r="A3004" s="2">
        <v>45216.916597222233</v>
      </c>
      <c r="B3004">
        <v>1.65</v>
      </c>
      <c r="C3004">
        <v>1.4</v>
      </c>
      <c r="D3004" s="2">
        <v>45216.749930555547</v>
      </c>
      <c r="E3004" s="3">
        <v>45216</v>
      </c>
      <c r="F3004" t="s">
        <v>9213</v>
      </c>
      <c r="G3004">
        <v>1.5249999999999999</v>
      </c>
    </row>
    <row r="3005" spans="1:7" x14ac:dyDescent="0.25">
      <c r="A3005" s="2">
        <v>45216.917986111112</v>
      </c>
      <c r="B3005">
        <v>1.42</v>
      </c>
      <c r="C3005">
        <v>2.4700000000000002</v>
      </c>
      <c r="D3005" s="2">
        <v>45216.751319444447</v>
      </c>
      <c r="E3005" s="3">
        <v>45216</v>
      </c>
      <c r="F3005" t="s">
        <v>9214</v>
      </c>
      <c r="G3005">
        <v>1.9450000000000001</v>
      </c>
    </row>
    <row r="3006" spans="1:7" x14ac:dyDescent="0.25">
      <c r="A3006" s="2">
        <v>45216.919374999998</v>
      </c>
      <c r="B3006">
        <v>1.76</v>
      </c>
      <c r="C3006">
        <v>2.4700000000000002</v>
      </c>
      <c r="D3006" s="2">
        <v>45216.752708333333</v>
      </c>
      <c r="E3006" s="3">
        <v>45216</v>
      </c>
      <c r="F3006" t="s">
        <v>9215</v>
      </c>
      <c r="G3006">
        <v>2.1150000000000002</v>
      </c>
    </row>
    <row r="3007" spans="1:7" x14ac:dyDescent="0.25">
      <c r="A3007" s="2">
        <v>45216.920763888891</v>
      </c>
      <c r="B3007">
        <v>1.49</v>
      </c>
      <c r="C3007">
        <v>2.02</v>
      </c>
      <c r="D3007" s="2">
        <v>45216.75409722222</v>
      </c>
      <c r="E3007" s="3">
        <v>45216</v>
      </c>
      <c r="F3007" t="s">
        <v>9216</v>
      </c>
      <c r="G3007">
        <v>1.7549999999999999</v>
      </c>
    </row>
    <row r="3008" spans="1:7" x14ac:dyDescent="0.25">
      <c r="A3008" s="2">
        <v>45216.922152777777</v>
      </c>
      <c r="B3008">
        <v>2.15</v>
      </c>
      <c r="C3008">
        <v>2.52</v>
      </c>
      <c r="D3008" s="2">
        <v>45216.755486111113</v>
      </c>
      <c r="E3008" s="3">
        <v>45216</v>
      </c>
      <c r="F3008" t="s">
        <v>9217</v>
      </c>
      <c r="G3008">
        <v>2.335</v>
      </c>
    </row>
    <row r="3009" spans="1:7" x14ac:dyDescent="0.25">
      <c r="A3009" s="2">
        <v>45216.923541666663</v>
      </c>
      <c r="B3009">
        <v>1.78</v>
      </c>
      <c r="C3009">
        <v>2.2000000000000002</v>
      </c>
      <c r="D3009" s="2">
        <v>45216.756874999999</v>
      </c>
      <c r="E3009" s="3">
        <v>45216</v>
      </c>
      <c r="F3009" t="s">
        <v>9218</v>
      </c>
      <c r="G3009">
        <v>1.99</v>
      </c>
    </row>
    <row r="3010" spans="1:7" x14ac:dyDescent="0.25">
      <c r="A3010" s="2">
        <v>45216.924930555557</v>
      </c>
      <c r="B3010">
        <v>2.39</v>
      </c>
      <c r="C3010">
        <v>2.41</v>
      </c>
      <c r="D3010" s="2">
        <v>45216.758263888893</v>
      </c>
      <c r="E3010" s="3">
        <v>45216</v>
      </c>
      <c r="F3010" t="s">
        <v>9219</v>
      </c>
      <c r="G3010">
        <v>2.4</v>
      </c>
    </row>
    <row r="3011" spans="1:7" x14ac:dyDescent="0.25">
      <c r="A3011" s="2">
        <v>45216.926319444443</v>
      </c>
      <c r="B3011">
        <v>1.84</v>
      </c>
      <c r="C3011">
        <v>2.15</v>
      </c>
      <c r="D3011" s="2">
        <v>45216.759652777779</v>
      </c>
      <c r="E3011" s="3">
        <v>45216</v>
      </c>
      <c r="F3011" t="s">
        <v>9220</v>
      </c>
      <c r="G3011">
        <v>1.9950000000000001</v>
      </c>
    </row>
    <row r="3012" spans="1:7" x14ac:dyDescent="0.25">
      <c r="A3012" s="2">
        <v>45216.927615740737</v>
      </c>
      <c r="B3012">
        <v>1.52</v>
      </c>
      <c r="C3012">
        <v>2.89</v>
      </c>
      <c r="D3012" s="2">
        <v>45216.760949074072</v>
      </c>
      <c r="E3012" s="3">
        <v>45216</v>
      </c>
      <c r="F3012" t="s">
        <v>9221</v>
      </c>
      <c r="G3012">
        <v>2.2050000000000001</v>
      </c>
    </row>
    <row r="3013" spans="1:7" x14ac:dyDescent="0.25">
      <c r="A3013" s="2">
        <v>45216.92900462963</v>
      </c>
      <c r="B3013">
        <v>1.71</v>
      </c>
      <c r="C3013">
        <v>2.13</v>
      </c>
      <c r="D3013" s="2">
        <v>45216.762337962973</v>
      </c>
      <c r="E3013" s="3">
        <v>45216</v>
      </c>
      <c r="F3013" t="s">
        <v>9222</v>
      </c>
      <c r="G3013">
        <v>1.92</v>
      </c>
    </row>
    <row r="3014" spans="1:7" x14ac:dyDescent="0.25">
      <c r="A3014" s="2">
        <v>45216.930393518523</v>
      </c>
      <c r="B3014">
        <v>2</v>
      </c>
      <c r="C3014">
        <v>2.9</v>
      </c>
      <c r="D3014" s="2">
        <v>45216.763726851852</v>
      </c>
      <c r="E3014" s="3">
        <v>45216</v>
      </c>
      <c r="F3014" t="s">
        <v>9223</v>
      </c>
      <c r="G3014">
        <v>2.4500000000000002</v>
      </c>
    </row>
    <row r="3015" spans="1:7" x14ac:dyDescent="0.25">
      <c r="A3015" s="2">
        <v>45216.93178240741</v>
      </c>
      <c r="B3015">
        <v>1.55</v>
      </c>
      <c r="C3015">
        <v>2.48</v>
      </c>
      <c r="D3015" s="2">
        <v>45216.765115740738</v>
      </c>
      <c r="E3015" s="3">
        <v>45216</v>
      </c>
      <c r="F3015" t="s">
        <v>9224</v>
      </c>
      <c r="G3015">
        <v>2.0150000000000001</v>
      </c>
    </row>
    <row r="3016" spans="1:7" x14ac:dyDescent="0.25">
      <c r="A3016" s="2">
        <v>45216.933171296303</v>
      </c>
      <c r="B3016">
        <v>1.85</v>
      </c>
      <c r="C3016">
        <v>3.07</v>
      </c>
      <c r="D3016" s="2">
        <v>45216.766504629632</v>
      </c>
      <c r="E3016" s="3">
        <v>45216</v>
      </c>
      <c r="F3016" t="s">
        <v>9225</v>
      </c>
      <c r="G3016">
        <v>2.46</v>
      </c>
    </row>
    <row r="3017" spans="1:7" x14ac:dyDescent="0.25">
      <c r="A3017" s="2">
        <v>45216.934560185182</v>
      </c>
      <c r="B3017">
        <v>2.11</v>
      </c>
      <c r="C3017">
        <v>2.58</v>
      </c>
      <c r="D3017" s="2">
        <v>45216.767893518518</v>
      </c>
      <c r="E3017" s="3">
        <v>45216</v>
      </c>
      <c r="F3017" t="s">
        <v>9226</v>
      </c>
      <c r="G3017">
        <v>2.3450000000000002</v>
      </c>
    </row>
    <row r="3018" spans="1:7" x14ac:dyDescent="0.25">
      <c r="A3018" s="2">
        <v>45216.935949074083</v>
      </c>
      <c r="B3018">
        <v>1.48</v>
      </c>
      <c r="C3018">
        <v>3.12</v>
      </c>
      <c r="D3018" s="2">
        <v>45216.769282407397</v>
      </c>
      <c r="E3018" s="3">
        <v>45216</v>
      </c>
      <c r="F3018" t="s">
        <v>9227</v>
      </c>
      <c r="G3018">
        <v>2.2999999999999998</v>
      </c>
    </row>
    <row r="3019" spans="1:7" x14ac:dyDescent="0.25">
      <c r="A3019" s="2">
        <v>45216.937337962961</v>
      </c>
      <c r="B3019">
        <v>1.08</v>
      </c>
      <c r="C3019">
        <v>2.78</v>
      </c>
      <c r="D3019" s="2">
        <v>45216.770671296297</v>
      </c>
      <c r="E3019" s="3">
        <v>45216</v>
      </c>
      <c r="F3019" t="s">
        <v>9228</v>
      </c>
      <c r="G3019">
        <v>1.93</v>
      </c>
    </row>
    <row r="3020" spans="1:7" x14ac:dyDescent="0.25">
      <c r="A3020" s="2">
        <v>45216.938726851848</v>
      </c>
      <c r="B3020">
        <v>1.53</v>
      </c>
      <c r="C3020">
        <v>2.4500000000000002</v>
      </c>
      <c r="D3020" s="2">
        <v>45216.772060185183</v>
      </c>
      <c r="E3020" s="3">
        <v>45216</v>
      </c>
      <c r="F3020" t="s">
        <v>9229</v>
      </c>
      <c r="G3020">
        <v>1.99</v>
      </c>
    </row>
    <row r="3021" spans="1:7" x14ac:dyDescent="0.25">
      <c r="A3021" s="2">
        <v>45216.940115740741</v>
      </c>
      <c r="B3021">
        <v>2.2599999999999998</v>
      </c>
      <c r="C3021">
        <v>2.1800000000000002</v>
      </c>
      <c r="D3021" s="2">
        <v>45216.773449074077</v>
      </c>
      <c r="E3021" s="3">
        <v>45216</v>
      </c>
      <c r="F3021" t="s">
        <v>9230</v>
      </c>
      <c r="G3021">
        <v>2.2200000000000002</v>
      </c>
    </row>
    <row r="3022" spans="1:7" x14ac:dyDescent="0.25">
      <c r="A3022" s="2">
        <v>45216.941423611112</v>
      </c>
      <c r="B3022">
        <v>2.12</v>
      </c>
      <c r="C3022">
        <v>2.64</v>
      </c>
      <c r="D3022" s="2">
        <v>45216.774756944447</v>
      </c>
      <c r="E3022" s="3">
        <v>45216</v>
      </c>
      <c r="F3022" t="s">
        <v>9231</v>
      </c>
      <c r="G3022">
        <v>2.38</v>
      </c>
    </row>
    <row r="3023" spans="1:7" x14ac:dyDescent="0.25">
      <c r="A3023" s="2">
        <v>45216.942812499998</v>
      </c>
      <c r="B3023">
        <v>2.17</v>
      </c>
      <c r="C3023">
        <v>2.71</v>
      </c>
      <c r="D3023" s="2">
        <v>45216.776145833333</v>
      </c>
      <c r="E3023" s="3">
        <v>45216</v>
      </c>
      <c r="F3023" t="s">
        <v>9232</v>
      </c>
      <c r="G3023">
        <v>2.44</v>
      </c>
    </row>
    <row r="3024" spans="1:7" x14ac:dyDescent="0.25">
      <c r="A3024" s="2">
        <v>45216.944201388891</v>
      </c>
      <c r="B3024">
        <v>2.36</v>
      </c>
      <c r="C3024">
        <v>2.92</v>
      </c>
      <c r="D3024" s="2">
        <v>45216.77753472222</v>
      </c>
      <c r="E3024" s="3">
        <v>45216</v>
      </c>
      <c r="F3024" t="s">
        <v>9233</v>
      </c>
      <c r="G3024">
        <v>2.64</v>
      </c>
    </row>
    <row r="3025" spans="1:7" x14ac:dyDescent="0.25">
      <c r="A3025" s="2">
        <v>45216.945590277777</v>
      </c>
      <c r="B3025">
        <v>1.6</v>
      </c>
      <c r="C3025">
        <v>2.54</v>
      </c>
      <c r="D3025" s="2">
        <v>45216.778923611113</v>
      </c>
      <c r="E3025" s="3">
        <v>45216</v>
      </c>
      <c r="F3025" t="s">
        <v>9234</v>
      </c>
      <c r="G3025">
        <v>2.0699999999999998</v>
      </c>
    </row>
    <row r="3026" spans="1:7" x14ac:dyDescent="0.25">
      <c r="A3026" s="2">
        <v>45216.946979166663</v>
      </c>
      <c r="B3026">
        <v>2.37</v>
      </c>
      <c r="C3026">
        <v>4.05</v>
      </c>
      <c r="D3026" s="2">
        <v>45216.780312499999</v>
      </c>
      <c r="E3026" s="3">
        <v>45216</v>
      </c>
      <c r="F3026" t="s">
        <v>9235</v>
      </c>
      <c r="G3026">
        <v>3.21</v>
      </c>
    </row>
    <row r="3027" spans="1:7" x14ac:dyDescent="0.25">
      <c r="A3027" s="2">
        <v>45216.948368055557</v>
      </c>
      <c r="B3027">
        <v>2.29</v>
      </c>
      <c r="C3027">
        <v>2.93</v>
      </c>
      <c r="D3027" s="2">
        <v>45216.781701388893</v>
      </c>
      <c r="E3027" s="3">
        <v>45216</v>
      </c>
      <c r="F3027" t="s">
        <v>9236</v>
      </c>
      <c r="G3027">
        <v>2.61</v>
      </c>
    </row>
    <row r="3028" spans="1:7" x14ac:dyDescent="0.25">
      <c r="A3028" s="2">
        <v>45216.949756944443</v>
      </c>
      <c r="B3028">
        <v>2.36</v>
      </c>
      <c r="C3028">
        <v>2.81</v>
      </c>
      <c r="D3028" s="2">
        <v>45216.783090277779</v>
      </c>
      <c r="E3028" s="3">
        <v>45216</v>
      </c>
      <c r="F3028" t="s">
        <v>9237</v>
      </c>
      <c r="G3028">
        <v>2.585</v>
      </c>
    </row>
    <row r="3029" spans="1:7" x14ac:dyDescent="0.25">
      <c r="A3029" s="2">
        <v>45216.951145833344</v>
      </c>
      <c r="B3029">
        <v>2.73</v>
      </c>
      <c r="C3029">
        <v>3.12</v>
      </c>
      <c r="D3029" s="2">
        <v>45216.784479166658</v>
      </c>
      <c r="E3029" s="3">
        <v>45216</v>
      </c>
      <c r="F3029" t="s">
        <v>9238</v>
      </c>
      <c r="G3029">
        <v>2.9249999999999998</v>
      </c>
    </row>
    <row r="3030" spans="1:7" x14ac:dyDescent="0.25">
      <c r="A3030" s="2">
        <v>45216.952534722222</v>
      </c>
      <c r="B3030">
        <v>2.93</v>
      </c>
      <c r="C3030">
        <v>2.66</v>
      </c>
      <c r="D3030" s="2">
        <v>45216.785868055558</v>
      </c>
      <c r="E3030" s="3">
        <v>45216</v>
      </c>
      <c r="F3030" t="s">
        <v>9239</v>
      </c>
      <c r="G3030">
        <v>2.7949999999999999</v>
      </c>
    </row>
    <row r="3031" spans="1:7" x14ac:dyDescent="0.25">
      <c r="A3031" s="2">
        <v>45216.953923611109</v>
      </c>
      <c r="B3031">
        <v>2.61</v>
      </c>
      <c r="C3031">
        <v>2.39</v>
      </c>
      <c r="D3031" s="2">
        <v>45216.787256944437</v>
      </c>
      <c r="E3031" s="3">
        <v>45216</v>
      </c>
      <c r="F3031" t="s">
        <v>9240</v>
      </c>
      <c r="G3031">
        <v>2.5</v>
      </c>
    </row>
    <row r="3032" spans="1:7" x14ac:dyDescent="0.25">
      <c r="A3032" s="2">
        <v>45216.955243055563</v>
      </c>
      <c r="B3032">
        <v>1.93</v>
      </c>
      <c r="C3032">
        <v>3.47</v>
      </c>
      <c r="D3032" s="2">
        <v>45216.788576388892</v>
      </c>
      <c r="E3032" s="3">
        <v>45216</v>
      </c>
      <c r="F3032" t="s">
        <v>9241</v>
      </c>
      <c r="G3032">
        <v>2.7</v>
      </c>
    </row>
    <row r="3033" spans="1:7" x14ac:dyDescent="0.25">
      <c r="A3033" s="2">
        <v>45216.956631944442</v>
      </c>
      <c r="B3033">
        <v>2.16</v>
      </c>
      <c r="C3033">
        <v>3.11</v>
      </c>
      <c r="D3033" s="2">
        <v>45216.789965277778</v>
      </c>
      <c r="E3033" s="3">
        <v>45216</v>
      </c>
      <c r="F3033" t="s">
        <v>9242</v>
      </c>
      <c r="G3033">
        <v>2.6349999999999998</v>
      </c>
    </row>
    <row r="3034" spans="1:7" x14ac:dyDescent="0.25">
      <c r="A3034" s="2">
        <v>45216.958020833343</v>
      </c>
      <c r="B3034">
        <v>2.42</v>
      </c>
      <c r="C3034">
        <v>3.27</v>
      </c>
      <c r="D3034" s="2">
        <v>45216.791354166657</v>
      </c>
      <c r="E3034" s="3">
        <v>45216</v>
      </c>
      <c r="F3034" t="s">
        <v>9243</v>
      </c>
      <c r="G3034">
        <v>2.8450000000000002</v>
      </c>
    </row>
    <row r="3035" spans="1:7" x14ac:dyDescent="0.25">
      <c r="A3035" s="2">
        <v>45216.959409722222</v>
      </c>
      <c r="B3035">
        <v>2.5099999999999998</v>
      </c>
      <c r="C3035">
        <v>2.97</v>
      </c>
      <c r="D3035" s="2">
        <v>45216.792743055557</v>
      </c>
      <c r="E3035" s="3">
        <v>45216</v>
      </c>
      <c r="F3035" t="s">
        <v>9244</v>
      </c>
      <c r="G3035">
        <v>2.74</v>
      </c>
    </row>
    <row r="3036" spans="1:7" x14ac:dyDescent="0.25">
      <c r="A3036" s="2">
        <v>45216.960798611108</v>
      </c>
      <c r="B3036">
        <v>2.4300000000000002</v>
      </c>
      <c r="C3036">
        <v>3.16</v>
      </c>
      <c r="D3036" s="2">
        <v>45216.794131944444</v>
      </c>
      <c r="E3036" s="3">
        <v>45216</v>
      </c>
      <c r="F3036" t="s">
        <v>9245</v>
      </c>
      <c r="G3036">
        <v>2.7949999999999999</v>
      </c>
    </row>
    <row r="3037" spans="1:7" x14ac:dyDescent="0.25">
      <c r="A3037" s="2">
        <v>45216.962187500001</v>
      </c>
      <c r="B3037">
        <v>1.85</v>
      </c>
      <c r="C3037">
        <v>3.21</v>
      </c>
      <c r="D3037" s="2">
        <v>45216.795520833337</v>
      </c>
      <c r="E3037" s="3">
        <v>45216</v>
      </c>
      <c r="F3037" t="s">
        <v>9246</v>
      </c>
      <c r="G3037">
        <v>2.5299999999999998</v>
      </c>
    </row>
    <row r="3038" spans="1:7" x14ac:dyDescent="0.25">
      <c r="A3038" s="2">
        <v>45216.963576388887</v>
      </c>
      <c r="B3038">
        <v>2.57</v>
      </c>
      <c r="C3038">
        <v>2.61</v>
      </c>
      <c r="D3038" s="2">
        <v>45216.796909722223</v>
      </c>
      <c r="E3038" s="3">
        <v>45216</v>
      </c>
      <c r="F3038" t="s">
        <v>9247</v>
      </c>
      <c r="G3038">
        <v>2.59</v>
      </c>
    </row>
    <row r="3039" spans="1:7" x14ac:dyDescent="0.25">
      <c r="A3039" s="2">
        <v>45216.964965277781</v>
      </c>
      <c r="B3039">
        <v>3.12</v>
      </c>
      <c r="C3039">
        <v>2.95</v>
      </c>
      <c r="D3039" s="2">
        <v>45216.798298611109</v>
      </c>
      <c r="E3039" s="3">
        <v>45216</v>
      </c>
      <c r="F3039" t="s">
        <v>9248</v>
      </c>
      <c r="G3039">
        <v>3.0350000000000001</v>
      </c>
    </row>
    <row r="3040" spans="1:7" x14ac:dyDescent="0.25">
      <c r="A3040" s="2">
        <v>45216.966354166667</v>
      </c>
      <c r="B3040">
        <v>2.8</v>
      </c>
      <c r="C3040">
        <v>2.86</v>
      </c>
      <c r="D3040" s="2">
        <v>45216.799687500003</v>
      </c>
      <c r="E3040" s="3">
        <v>45216</v>
      </c>
      <c r="F3040" t="s">
        <v>9249</v>
      </c>
      <c r="G3040">
        <v>2.83</v>
      </c>
    </row>
    <row r="3041" spans="1:7" x14ac:dyDescent="0.25">
      <c r="A3041" s="2">
        <v>45216.967743055553</v>
      </c>
      <c r="B3041">
        <v>2.42</v>
      </c>
      <c r="C3041">
        <v>2.98</v>
      </c>
      <c r="D3041" s="2">
        <v>45216.801076388889</v>
      </c>
      <c r="E3041" s="3">
        <v>45216</v>
      </c>
      <c r="F3041" t="s">
        <v>9250</v>
      </c>
      <c r="G3041">
        <v>2.7</v>
      </c>
    </row>
    <row r="3042" spans="1:7" x14ac:dyDescent="0.25">
      <c r="A3042" s="2">
        <v>45216.969050925924</v>
      </c>
      <c r="B3042">
        <v>1.74</v>
      </c>
      <c r="C3042">
        <v>3.21</v>
      </c>
      <c r="D3042" s="2">
        <v>45216.802384259259</v>
      </c>
      <c r="E3042" s="3">
        <v>45216</v>
      </c>
      <c r="F3042" t="s">
        <v>9251</v>
      </c>
      <c r="G3042">
        <v>2.4750000000000001</v>
      </c>
    </row>
    <row r="3043" spans="1:7" x14ac:dyDescent="0.25">
      <c r="A3043" s="2">
        <v>45216.970439814817</v>
      </c>
      <c r="B3043">
        <v>2.5</v>
      </c>
      <c r="C3043">
        <v>2.79</v>
      </c>
      <c r="D3043" s="2">
        <v>45216.803773148153</v>
      </c>
      <c r="E3043" s="3">
        <v>45216</v>
      </c>
      <c r="F3043" t="s">
        <v>9252</v>
      </c>
      <c r="G3043">
        <v>2.645</v>
      </c>
    </row>
    <row r="3044" spans="1:7" x14ac:dyDescent="0.25">
      <c r="A3044" s="2">
        <v>45216.971828703703</v>
      </c>
      <c r="B3044">
        <v>2.31</v>
      </c>
      <c r="C3044">
        <v>2.93</v>
      </c>
      <c r="D3044" s="2">
        <v>45216.805162037039</v>
      </c>
      <c r="E3044" s="3">
        <v>45216</v>
      </c>
      <c r="F3044" t="s">
        <v>9253</v>
      </c>
      <c r="G3044">
        <v>2.62</v>
      </c>
    </row>
    <row r="3045" spans="1:7" x14ac:dyDescent="0.25">
      <c r="A3045" s="2">
        <v>45216.973217592589</v>
      </c>
      <c r="B3045">
        <v>2.81</v>
      </c>
      <c r="C3045">
        <v>3.92</v>
      </c>
      <c r="D3045" s="2">
        <v>45216.806550925918</v>
      </c>
      <c r="E3045" s="3">
        <v>45216</v>
      </c>
      <c r="F3045" t="s">
        <v>9254</v>
      </c>
      <c r="G3045">
        <v>3.3650000000000002</v>
      </c>
    </row>
    <row r="3046" spans="1:7" x14ac:dyDescent="0.25">
      <c r="A3046" s="2">
        <v>45216.974606481483</v>
      </c>
      <c r="B3046">
        <v>2.54</v>
      </c>
      <c r="C3046">
        <v>3.27</v>
      </c>
      <c r="D3046" s="2">
        <v>45216.807939814818</v>
      </c>
      <c r="E3046" s="3">
        <v>45216</v>
      </c>
      <c r="F3046" t="s">
        <v>9255</v>
      </c>
      <c r="G3046">
        <v>2.9049999999999998</v>
      </c>
    </row>
    <row r="3047" spans="1:7" x14ac:dyDescent="0.25">
      <c r="A3047" s="2">
        <v>45216.975995370369</v>
      </c>
      <c r="B3047">
        <v>3.44</v>
      </c>
      <c r="C3047">
        <v>3.48</v>
      </c>
      <c r="D3047" s="2">
        <v>45216.809328703697</v>
      </c>
      <c r="E3047" s="3">
        <v>45216</v>
      </c>
      <c r="F3047" t="s">
        <v>9256</v>
      </c>
      <c r="G3047">
        <v>3.46</v>
      </c>
    </row>
    <row r="3048" spans="1:7" x14ac:dyDescent="0.25">
      <c r="A3048" s="2">
        <v>45216.977384259262</v>
      </c>
      <c r="B3048">
        <v>3.15</v>
      </c>
      <c r="C3048">
        <v>3.95</v>
      </c>
      <c r="D3048" s="2">
        <v>45216.810717592591</v>
      </c>
      <c r="E3048" s="3">
        <v>45216</v>
      </c>
      <c r="F3048" t="s">
        <v>9257</v>
      </c>
      <c r="G3048">
        <v>3.55</v>
      </c>
    </row>
    <row r="3049" spans="1:7" x14ac:dyDescent="0.25">
      <c r="A3049" s="2">
        <v>45216.978773148148</v>
      </c>
      <c r="B3049">
        <v>2.2599999999999998</v>
      </c>
      <c r="C3049">
        <v>3.91</v>
      </c>
      <c r="D3049" s="2">
        <v>45216.812106481477</v>
      </c>
      <c r="E3049" s="3">
        <v>45216</v>
      </c>
      <c r="F3049" t="s">
        <v>9258</v>
      </c>
      <c r="G3049">
        <v>3.085</v>
      </c>
    </row>
    <row r="3050" spans="1:7" x14ac:dyDescent="0.25">
      <c r="A3050" s="2">
        <v>45216.980162037027</v>
      </c>
      <c r="B3050">
        <v>2.98</v>
      </c>
      <c r="C3050">
        <v>3.97</v>
      </c>
      <c r="D3050" s="2">
        <v>45216.81349537037</v>
      </c>
      <c r="E3050" s="3">
        <v>45216</v>
      </c>
      <c r="F3050" t="s">
        <v>9259</v>
      </c>
      <c r="G3050">
        <v>3.4750000000000001</v>
      </c>
    </row>
    <row r="3051" spans="1:7" x14ac:dyDescent="0.25">
      <c r="A3051" s="2">
        <v>45216.981550925928</v>
      </c>
      <c r="B3051">
        <v>2.74</v>
      </c>
      <c r="C3051">
        <v>4.04</v>
      </c>
      <c r="D3051" s="2">
        <v>45216.814884259264</v>
      </c>
      <c r="E3051" s="3">
        <v>45216</v>
      </c>
      <c r="F3051" t="s">
        <v>9260</v>
      </c>
      <c r="G3051">
        <v>3.39</v>
      </c>
    </row>
    <row r="3052" spans="1:7" x14ac:dyDescent="0.25">
      <c r="A3052" s="2">
        <v>45216.982858796298</v>
      </c>
      <c r="B3052">
        <v>3.02</v>
      </c>
      <c r="C3052">
        <v>4.2300000000000004</v>
      </c>
      <c r="D3052" s="2">
        <v>45216.816192129627</v>
      </c>
      <c r="E3052" s="3">
        <v>45216</v>
      </c>
      <c r="F3052" t="s">
        <v>9261</v>
      </c>
      <c r="G3052">
        <v>3.625</v>
      </c>
    </row>
    <row r="3053" spans="1:7" x14ac:dyDescent="0.25">
      <c r="A3053" s="2">
        <v>45216.984247685177</v>
      </c>
      <c r="B3053">
        <v>3.07</v>
      </c>
      <c r="C3053">
        <v>3.38</v>
      </c>
      <c r="D3053" s="2">
        <v>45216.81758101852</v>
      </c>
      <c r="E3053" s="3">
        <v>45216</v>
      </c>
      <c r="F3053" t="s">
        <v>9262</v>
      </c>
      <c r="G3053">
        <v>3.2250000000000001</v>
      </c>
    </row>
    <row r="3054" spans="1:7" x14ac:dyDescent="0.25">
      <c r="A3054" s="2">
        <v>45216.985636574071</v>
      </c>
      <c r="B3054">
        <v>3.56</v>
      </c>
      <c r="C3054">
        <v>4.07</v>
      </c>
      <c r="D3054" s="2">
        <v>45216.818969907406</v>
      </c>
      <c r="E3054" s="3">
        <v>45216</v>
      </c>
      <c r="F3054" t="s">
        <v>9263</v>
      </c>
      <c r="G3054">
        <v>3.8149999999999999</v>
      </c>
    </row>
    <row r="3055" spans="1:7" x14ac:dyDescent="0.25">
      <c r="A3055" s="2">
        <v>45216.987025462957</v>
      </c>
      <c r="B3055">
        <v>3.44</v>
      </c>
      <c r="C3055">
        <v>3.76</v>
      </c>
      <c r="D3055" s="2">
        <v>45216.8203587963</v>
      </c>
      <c r="E3055" s="3">
        <v>45216</v>
      </c>
      <c r="F3055" t="s">
        <v>9264</v>
      </c>
      <c r="G3055">
        <v>3.6</v>
      </c>
    </row>
    <row r="3056" spans="1:7" x14ac:dyDescent="0.25">
      <c r="A3056" s="2">
        <v>45216.98841435185</v>
      </c>
      <c r="B3056">
        <v>3.49</v>
      </c>
      <c r="C3056">
        <v>3.53</v>
      </c>
      <c r="D3056" s="2">
        <v>45216.821747685193</v>
      </c>
      <c r="E3056" s="3">
        <v>45216</v>
      </c>
      <c r="F3056" t="s">
        <v>9265</v>
      </c>
      <c r="G3056">
        <v>3.51</v>
      </c>
    </row>
    <row r="3057" spans="1:7" x14ac:dyDescent="0.25">
      <c r="A3057" s="2">
        <v>45216.989803240736</v>
      </c>
      <c r="B3057">
        <v>2.62</v>
      </c>
      <c r="C3057">
        <v>3.04</v>
      </c>
      <c r="D3057" s="2">
        <v>45216.823136574072</v>
      </c>
      <c r="E3057" s="3">
        <v>45216</v>
      </c>
      <c r="F3057" t="s">
        <v>9266</v>
      </c>
      <c r="G3057">
        <v>2.83</v>
      </c>
    </row>
    <row r="3058" spans="1:7" x14ac:dyDescent="0.25">
      <c r="A3058" s="2">
        <v>45216.99119212963</v>
      </c>
      <c r="B3058">
        <v>2.4500000000000002</v>
      </c>
      <c r="C3058">
        <v>3.84</v>
      </c>
      <c r="D3058" s="2">
        <v>45216.824525462973</v>
      </c>
      <c r="E3058" s="3">
        <v>45216</v>
      </c>
      <c r="F3058" t="s">
        <v>9267</v>
      </c>
      <c r="G3058">
        <v>3.145</v>
      </c>
    </row>
    <row r="3059" spans="1:7" x14ac:dyDescent="0.25">
      <c r="A3059" s="2">
        <v>45216.992581018523</v>
      </c>
      <c r="B3059">
        <v>2.94</v>
      </c>
      <c r="C3059">
        <v>4.05</v>
      </c>
      <c r="D3059" s="2">
        <v>45216.825914351852</v>
      </c>
      <c r="E3059" s="3">
        <v>45216</v>
      </c>
      <c r="F3059" t="s">
        <v>9268</v>
      </c>
      <c r="G3059">
        <v>3.4950000000000001</v>
      </c>
    </row>
    <row r="3060" spans="1:7" x14ac:dyDescent="0.25">
      <c r="A3060" s="2">
        <v>45216.993969907409</v>
      </c>
      <c r="B3060">
        <v>2.5299999999999998</v>
      </c>
      <c r="C3060">
        <v>3.31</v>
      </c>
      <c r="D3060" s="2">
        <v>45216.827303240738</v>
      </c>
      <c r="E3060" s="3">
        <v>45216</v>
      </c>
      <c r="F3060" t="s">
        <v>9269</v>
      </c>
      <c r="G3060">
        <v>2.92</v>
      </c>
    </row>
    <row r="3061" spans="1:7" x14ac:dyDescent="0.25">
      <c r="A3061" s="2">
        <v>45216.995358796303</v>
      </c>
      <c r="B3061">
        <v>2.84</v>
      </c>
      <c r="C3061">
        <v>4.04</v>
      </c>
      <c r="D3061" s="2">
        <v>45216.828692129631</v>
      </c>
      <c r="E3061" s="3">
        <v>45216</v>
      </c>
      <c r="F3061" t="s">
        <v>9270</v>
      </c>
      <c r="G3061">
        <v>3.44</v>
      </c>
    </row>
    <row r="3062" spans="1:7" x14ac:dyDescent="0.25">
      <c r="A3062" s="2">
        <v>45216.996666666673</v>
      </c>
      <c r="B3062">
        <v>3.19</v>
      </c>
      <c r="C3062">
        <v>4.26</v>
      </c>
      <c r="D3062" s="2">
        <v>45216.83</v>
      </c>
      <c r="E3062" s="3">
        <v>45216</v>
      </c>
      <c r="F3062" t="s">
        <v>9271</v>
      </c>
      <c r="G3062">
        <v>3.7250000000000001</v>
      </c>
    </row>
    <row r="3063" spans="1:7" x14ac:dyDescent="0.25">
      <c r="A3063" s="2">
        <v>45216.998055555552</v>
      </c>
      <c r="B3063">
        <v>3.31</v>
      </c>
      <c r="C3063">
        <v>4.05</v>
      </c>
      <c r="D3063" s="2">
        <v>45216.831388888888</v>
      </c>
      <c r="E3063" s="3">
        <v>45216</v>
      </c>
      <c r="F3063" t="s">
        <v>9272</v>
      </c>
      <c r="G3063">
        <v>3.68</v>
      </c>
    </row>
    <row r="3064" spans="1:7" x14ac:dyDescent="0.25">
      <c r="A3064" s="2">
        <v>45216.999444444453</v>
      </c>
      <c r="B3064">
        <v>2.4700000000000002</v>
      </c>
      <c r="C3064">
        <v>4.1399999999999997</v>
      </c>
      <c r="D3064" s="2">
        <v>45216.832777777781</v>
      </c>
      <c r="E3064" s="3">
        <v>45216</v>
      </c>
      <c r="F3064" t="s">
        <v>9273</v>
      </c>
      <c r="G3064">
        <v>3.3050000000000002</v>
      </c>
    </row>
    <row r="3065" spans="1:7" x14ac:dyDescent="0.25">
      <c r="A3065" s="2">
        <v>45217.000844907408</v>
      </c>
      <c r="B3065">
        <v>2.58</v>
      </c>
      <c r="C3065">
        <v>4.1500000000000004</v>
      </c>
      <c r="D3065" s="2">
        <v>45216.834178240737</v>
      </c>
      <c r="E3065" s="3">
        <v>45216</v>
      </c>
      <c r="F3065" t="s">
        <v>9274</v>
      </c>
      <c r="G3065">
        <v>3.3650000000000002</v>
      </c>
    </row>
    <row r="3066" spans="1:7" x14ac:dyDescent="0.25">
      <c r="A3066" s="2">
        <v>45217.002222222232</v>
      </c>
      <c r="B3066">
        <v>2.4</v>
      </c>
      <c r="C3066">
        <v>4.43</v>
      </c>
      <c r="D3066" s="2">
        <v>45216.835555555554</v>
      </c>
      <c r="E3066" s="3">
        <v>45216</v>
      </c>
      <c r="F3066" t="s">
        <v>9275</v>
      </c>
      <c r="G3066">
        <v>3.415</v>
      </c>
    </row>
    <row r="3067" spans="1:7" x14ac:dyDescent="0.25">
      <c r="A3067" s="2">
        <v>45217.003611111111</v>
      </c>
      <c r="B3067">
        <v>3.04</v>
      </c>
      <c r="C3067">
        <v>3.69</v>
      </c>
      <c r="D3067" s="2">
        <v>45216.836944444447</v>
      </c>
      <c r="E3067" s="3">
        <v>45216</v>
      </c>
      <c r="F3067" t="s">
        <v>9276</v>
      </c>
      <c r="G3067">
        <v>3.3650000000000002</v>
      </c>
    </row>
    <row r="3068" spans="1:7" x14ac:dyDescent="0.25">
      <c r="A3068" s="2">
        <v>45217.004999999997</v>
      </c>
      <c r="B3068">
        <v>2.85</v>
      </c>
      <c r="C3068">
        <v>3</v>
      </c>
      <c r="D3068" s="2">
        <v>45216.838333333333</v>
      </c>
      <c r="E3068" s="3">
        <v>45216</v>
      </c>
      <c r="F3068" t="s">
        <v>9277</v>
      </c>
      <c r="G3068">
        <v>2.9249999999999998</v>
      </c>
    </row>
    <row r="3069" spans="1:7" x14ac:dyDescent="0.25">
      <c r="A3069" s="2">
        <v>45217.006388888891</v>
      </c>
      <c r="B3069">
        <v>2.64</v>
      </c>
      <c r="C3069">
        <v>3.88</v>
      </c>
      <c r="D3069" s="2">
        <v>45216.839722222219</v>
      </c>
      <c r="E3069" s="3">
        <v>45216</v>
      </c>
      <c r="F3069" t="s">
        <v>9278</v>
      </c>
      <c r="G3069">
        <v>3.26</v>
      </c>
    </row>
    <row r="3070" spans="1:7" x14ac:dyDescent="0.25">
      <c r="A3070" s="2">
        <v>45217.007777777777</v>
      </c>
      <c r="B3070">
        <v>2.93</v>
      </c>
      <c r="C3070">
        <v>3.77</v>
      </c>
      <c r="D3070" s="2">
        <v>45216.841111111113</v>
      </c>
      <c r="E3070" s="3">
        <v>45216</v>
      </c>
      <c r="F3070" t="s">
        <v>9279</v>
      </c>
      <c r="G3070">
        <v>3.35</v>
      </c>
    </row>
    <row r="3071" spans="1:7" x14ac:dyDescent="0.25">
      <c r="A3071" s="2">
        <v>45217.009166666663</v>
      </c>
      <c r="B3071">
        <v>2.91</v>
      </c>
      <c r="C3071">
        <v>3.79</v>
      </c>
      <c r="D3071" s="2">
        <v>45216.842499999999</v>
      </c>
      <c r="E3071" s="3">
        <v>45216</v>
      </c>
      <c r="F3071" t="s">
        <v>9280</v>
      </c>
      <c r="G3071">
        <v>3.35</v>
      </c>
    </row>
    <row r="3072" spans="1:7" x14ac:dyDescent="0.25">
      <c r="A3072" s="2">
        <v>45217.01048611111</v>
      </c>
      <c r="B3072">
        <v>2.58</v>
      </c>
      <c r="C3072">
        <v>3.7</v>
      </c>
      <c r="D3072" s="2">
        <v>45216.843819444453</v>
      </c>
      <c r="E3072" s="3">
        <v>45216</v>
      </c>
      <c r="F3072" t="s">
        <v>9281</v>
      </c>
      <c r="G3072">
        <v>3.14</v>
      </c>
    </row>
    <row r="3073" spans="1:7" x14ac:dyDescent="0.25">
      <c r="A3073" s="2">
        <v>45217.011874999997</v>
      </c>
      <c r="B3073">
        <v>3.57</v>
      </c>
      <c r="C3073">
        <v>3.66</v>
      </c>
      <c r="D3073" s="2">
        <v>45216.845208333332</v>
      </c>
      <c r="E3073" s="3">
        <v>45216</v>
      </c>
      <c r="F3073" t="s">
        <v>9282</v>
      </c>
      <c r="G3073">
        <v>3.6150000000000002</v>
      </c>
    </row>
    <row r="3074" spans="1:7" x14ac:dyDescent="0.25">
      <c r="A3074" s="2">
        <v>45217.01326388889</v>
      </c>
      <c r="B3074">
        <v>2.72</v>
      </c>
      <c r="C3074">
        <v>2.91</v>
      </c>
      <c r="D3074" s="2">
        <v>45216.846597222233</v>
      </c>
      <c r="E3074" s="3">
        <v>45216</v>
      </c>
      <c r="F3074" t="s">
        <v>9283</v>
      </c>
      <c r="G3074">
        <v>2.8149999999999999</v>
      </c>
    </row>
    <row r="3075" spans="1:7" x14ac:dyDescent="0.25">
      <c r="A3075" s="2">
        <v>45217.014652777783</v>
      </c>
      <c r="B3075">
        <v>2.72</v>
      </c>
      <c r="C3075">
        <v>3.43</v>
      </c>
      <c r="D3075" s="2">
        <v>45216.847986111112</v>
      </c>
      <c r="E3075" s="3">
        <v>45216</v>
      </c>
      <c r="F3075" t="s">
        <v>9284</v>
      </c>
      <c r="G3075">
        <v>3.0750000000000002</v>
      </c>
    </row>
    <row r="3076" spans="1:7" x14ac:dyDescent="0.25">
      <c r="A3076" s="2">
        <v>45217.016041666669</v>
      </c>
      <c r="B3076">
        <v>3.57</v>
      </c>
      <c r="C3076">
        <v>3.66</v>
      </c>
      <c r="D3076" s="2">
        <v>45216.849374999998</v>
      </c>
      <c r="E3076" s="3">
        <v>45216</v>
      </c>
      <c r="F3076" t="s">
        <v>9285</v>
      </c>
      <c r="G3076">
        <v>3.6150000000000002</v>
      </c>
    </row>
    <row r="3077" spans="1:7" x14ac:dyDescent="0.25">
      <c r="A3077" s="2">
        <v>45217.017430555563</v>
      </c>
      <c r="B3077">
        <v>3.04</v>
      </c>
      <c r="C3077">
        <v>3.25</v>
      </c>
      <c r="D3077" s="2">
        <v>45216.850763888891</v>
      </c>
      <c r="E3077" s="3">
        <v>45216</v>
      </c>
      <c r="F3077" t="s">
        <v>9286</v>
      </c>
      <c r="G3077">
        <v>3.145</v>
      </c>
    </row>
    <row r="3078" spans="1:7" x14ac:dyDescent="0.25">
      <c r="A3078" s="2">
        <v>45217.018819444442</v>
      </c>
      <c r="B3078">
        <v>3.34</v>
      </c>
      <c r="C3078">
        <v>4.17</v>
      </c>
      <c r="D3078" s="2">
        <v>45216.852152777778</v>
      </c>
      <c r="E3078" s="3">
        <v>45216</v>
      </c>
      <c r="F3078" t="s">
        <v>9287</v>
      </c>
      <c r="G3078">
        <v>3.7549999999999999</v>
      </c>
    </row>
    <row r="3079" spans="1:7" x14ac:dyDescent="0.25">
      <c r="A3079" s="2">
        <v>45217.020208333342</v>
      </c>
      <c r="B3079">
        <v>3.08</v>
      </c>
      <c r="C3079">
        <v>2.4300000000000002</v>
      </c>
      <c r="D3079" s="2">
        <v>45216.853541666656</v>
      </c>
      <c r="E3079" s="3">
        <v>45216</v>
      </c>
      <c r="F3079" t="s">
        <v>9288</v>
      </c>
      <c r="G3079">
        <v>2.7549999999999999</v>
      </c>
    </row>
    <row r="3080" spans="1:7" x14ac:dyDescent="0.25">
      <c r="A3080" s="2">
        <v>45217.021597222221</v>
      </c>
      <c r="B3080">
        <v>3.02</v>
      </c>
      <c r="C3080">
        <v>3.57</v>
      </c>
      <c r="D3080" s="2">
        <v>45216.854930555557</v>
      </c>
      <c r="E3080" s="3">
        <v>45216</v>
      </c>
      <c r="F3080" t="s">
        <v>9289</v>
      </c>
      <c r="G3080">
        <v>3.2949999999999999</v>
      </c>
    </row>
    <row r="3081" spans="1:7" x14ac:dyDescent="0.25">
      <c r="A3081" s="2">
        <v>45217.022986111107</v>
      </c>
      <c r="B3081">
        <v>2.82</v>
      </c>
      <c r="C3081">
        <v>3.46</v>
      </c>
      <c r="D3081" s="2">
        <v>45216.856319444443</v>
      </c>
      <c r="E3081" s="3">
        <v>45216</v>
      </c>
      <c r="F3081" t="s">
        <v>9290</v>
      </c>
      <c r="G3081">
        <v>3.14</v>
      </c>
    </row>
    <row r="3082" spans="1:7" x14ac:dyDescent="0.25">
      <c r="A3082" s="2">
        <v>45217.024293981478</v>
      </c>
      <c r="B3082">
        <v>2.62</v>
      </c>
      <c r="C3082">
        <v>3.7</v>
      </c>
      <c r="D3082" s="2">
        <v>45216.857627314806</v>
      </c>
      <c r="E3082" s="3">
        <v>45216</v>
      </c>
      <c r="F3082" t="s">
        <v>9291</v>
      </c>
      <c r="G3082">
        <v>3.16</v>
      </c>
    </row>
    <row r="3083" spans="1:7" x14ac:dyDescent="0.25">
      <c r="A3083" s="2">
        <v>45217.025682870371</v>
      </c>
      <c r="B3083">
        <v>3.2</v>
      </c>
      <c r="C3083">
        <v>4.25</v>
      </c>
      <c r="D3083" s="2">
        <v>45216.859016203707</v>
      </c>
      <c r="E3083" s="3">
        <v>45216</v>
      </c>
      <c r="F3083" t="s">
        <v>9292</v>
      </c>
      <c r="G3083">
        <v>3.7250000000000001</v>
      </c>
    </row>
    <row r="3084" spans="1:7" x14ac:dyDescent="0.25">
      <c r="A3084" s="2">
        <v>45217.027071759258</v>
      </c>
      <c r="B3084">
        <v>3.53</v>
      </c>
      <c r="C3084">
        <v>3.9</v>
      </c>
      <c r="D3084" s="2">
        <v>45216.860405092593</v>
      </c>
      <c r="E3084" s="3">
        <v>45216</v>
      </c>
      <c r="F3084" t="s">
        <v>9293</v>
      </c>
      <c r="G3084">
        <v>3.7149999999999999</v>
      </c>
    </row>
    <row r="3085" spans="1:7" x14ac:dyDescent="0.25">
      <c r="A3085" s="2">
        <v>45217.028460648151</v>
      </c>
      <c r="B3085">
        <v>3.06</v>
      </c>
      <c r="C3085">
        <v>4.68</v>
      </c>
      <c r="D3085" s="2">
        <v>45216.861793981479</v>
      </c>
      <c r="E3085" s="3">
        <v>45216</v>
      </c>
      <c r="F3085" t="s">
        <v>9294</v>
      </c>
      <c r="G3085">
        <v>3.87</v>
      </c>
    </row>
    <row r="3086" spans="1:7" x14ac:dyDescent="0.25">
      <c r="A3086" s="2">
        <v>45217.029849537037</v>
      </c>
      <c r="B3086">
        <v>3.09</v>
      </c>
      <c r="C3086">
        <v>3.5</v>
      </c>
      <c r="D3086" s="2">
        <v>45216.863182870373</v>
      </c>
      <c r="E3086" s="3">
        <v>45216</v>
      </c>
      <c r="F3086" t="s">
        <v>9295</v>
      </c>
      <c r="G3086">
        <v>3.2949999999999999</v>
      </c>
    </row>
    <row r="3087" spans="1:7" x14ac:dyDescent="0.25">
      <c r="A3087" s="2">
        <v>45217.031238425923</v>
      </c>
      <c r="B3087">
        <v>3.33</v>
      </c>
      <c r="C3087">
        <v>3</v>
      </c>
      <c r="D3087" s="2">
        <v>45216.864571759259</v>
      </c>
      <c r="E3087" s="3">
        <v>45216</v>
      </c>
      <c r="F3087" t="s">
        <v>9296</v>
      </c>
      <c r="G3087">
        <v>3.165</v>
      </c>
    </row>
    <row r="3088" spans="1:7" x14ac:dyDescent="0.25">
      <c r="A3088" s="2">
        <v>45217.032627314817</v>
      </c>
      <c r="B3088">
        <v>2.74</v>
      </c>
      <c r="C3088">
        <v>3.95</v>
      </c>
      <c r="D3088" s="2">
        <v>45216.865960648152</v>
      </c>
      <c r="E3088" s="3">
        <v>45216</v>
      </c>
      <c r="F3088" t="s">
        <v>9297</v>
      </c>
      <c r="G3088">
        <v>3.3450000000000002</v>
      </c>
    </row>
    <row r="3089" spans="1:7" x14ac:dyDescent="0.25">
      <c r="A3089" s="2">
        <v>45217.034016203703</v>
      </c>
      <c r="B3089">
        <v>3.64</v>
      </c>
      <c r="C3089">
        <v>4.05</v>
      </c>
      <c r="D3089" s="2">
        <v>45216.867349537039</v>
      </c>
      <c r="E3089" s="3">
        <v>45216</v>
      </c>
      <c r="F3089" t="s">
        <v>9298</v>
      </c>
      <c r="G3089">
        <v>3.8450000000000002</v>
      </c>
    </row>
    <row r="3090" spans="1:7" x14ac:dyDescent="0.25">
      <c r="A3090" s="2">
        <v>45217.035405092603</v>
      </c>
      <c r="B3090">
        <v>3.51</v>
      </c>
      <c r="C3090">
        <v>3.36</v>
      </c>
      <c r="D3090" s="2">
        <v>45216.868738425917</v>
      </c>
      <c r="E3090" s="3">
        <v>45216</v>
      </c>
      <c r="F3090" t="s">
        <v>9299</v>
      </c>
      <c r="G3090">
        <v>3.4350000000000001</v>
      </c>
    </row>
    <row r="3091" spans="1:7" x14ac:dyDescent="0.25">
      <c r="A3091" s="2">
        <v>45217.036793981482</v>
      </c>
      <c r="B3091">
        <v>3.27</v>
      </c>
      <c r="C3091">
        <v>3.55</v>
      </c>
      <c r="D3091" s="2">
        <v>45216.870127314818</v>
      </c>
      <c r="E3091" s="3">
        <v>45216</v>
      </c>
      <c r="F3091" t="s">
        <v>9300</v>
      </c>
      <c r="G3091">
        <v>3.41</v>
      </c>
    </row>
    <row r="3092" spans="1:7" x14ac:dyDescent="0.25">
      <c r="A3092" s="2">
        <v>45217.038101851853</v>
      </c>
      <c r="B3092">
        <v>3.12</v>
      </c>
      <c r="C3092">
        <v>3.4</v>
      </c>
      <c r="D3092" s="2">
        <v>45216.871435185189</v>
      </c>
      <c r="E3092" s="3">
        <v>45216</v>
      </c>
      <c r="F3092" t="s">
        <v>9301</v>
      </c>
      <c r="G3092">
        <v>3.26</v>
      </c>
    </row>
    <row r="3093" spans="1:7" x14ac:dyDescent="0.25">
      <c r="A3093" s="2">
        <v>45217.039490740739</v>
      </c>
      <c r="B3093">
        <v>2.88</v>
      </c>
      <c r="C3093">
        <v>4.2300000000000004</v>
      </c>
      <c r="D3093" s="2">
        <v>45216.872824074067</v>
      </c>
      <c r="E3093" s="3">
        <v>45216</v>
      </c>
      <c r="F3093" t="s">
        <v>9302</v>
      </c>
      <c r="G3093">
        <v>3.5550000000000002</v>
      </c>
    </row>
    <row r="3094" spans="1:7" x14ac:dyDescent="0.25">
      <c r="A3094" s="2">
        <v>45217.040879629632</v>
      </c>
      <c r="B3094">
        <v>2.92</v>
      </c>
      <c r="C3094">
        <v>4.3600000000000003</v>
      </c>
      <c r="D3094" s="2">
        <v>45216.874212962961</v>
      </c>
      <c r="E3094" s="3">
        <v>45216</v>
      </c>
      <c r="F3094" t="s">
        <v>9303</v>
      </c>
      <c r="G3094">
        <v>3.64</v>
      </c>
    </row>
    <row r="3095" spans="1:7" x14ac:dyDescent="0.25">
      <c r="A3095" s="2">
        <v>45217.042268518519</v>
      </c>
      <c r="B3095">
        <v>2.72</v>
      </c>
      <c r="C3095">
        <v>3.98</v>
      </c>
      <c r="D3095" s="2">
        <v>45216.875601851847</v>
      </c>
      <c r="E3095" s="3">
        <v>45216</v>
      </c>
      <c r="F3095" t="s">
        <v>9304</v>
      </c>
      <c r="G3095">
        <v>3.35</v>
      </c>
    </row>
    <row r="3096" spans="1:7" x14ac:dyDescent="0.25">
      <c r="A3096" s="2">
        <v>45217.043657407397</v>
      </c>
      <c r="B3096">
        <v>3.96</v>
      </c>
      <c r="C3096">
        <v>4.51</v>
      </c>
      <c r="D3096" s="2">
        <v>45216.87699074074</v>
      </c>
      <c r="E3096" s="3">
        <v>45216</v>
      </c>
      <c r="F3096" t="s">
        <v>9305</v>
      </c>
      <c r="G3096">
        <v>4.2349999999999994</v>
      </c>
    </row>
    <row r="3097" spans="1:7" x14ac:dyDescent="0.25">
      <c r="A3097" s="2">
        <v>45217.045046296298</v>
      </c>
      <c r="B3097">
        <v>3.51</v>
      </c>
      <c r="C3097">
        <v>4.09</v>
      </c>
      <c r="D3097" s="2">
        <v>45216.878379629627</v>
      </c>
      <c r="E3097" s="3">
        <v>45216</v>
      </c>
      <c r="F3097" t="s">
        <v>9306</v>
      </c>
      <c r="G3097">
        <v>3.8</v>
      </c>
    </row>
    <row r="3098" spans="1:7" x14ac:dyDescent="0.25">
      <c r="A3098" s="2">
        <v>45217.046435185177</v>
      </c>
      <c r="B3098">
        <v>3.28</v>
      </c>
      <c r="C3098">
        <v>4.59</v>
      </c>
      <c r="D3098" s="2">
        <v>45216.87976851852</v>
      </c>
      <c r="E3098" s="3">
        <v>45216</v>
      </c>
      <c r="F3098" t="s">
        <v>9307</v>
      </c>
      <c r="G3098">
        <v>3.9350000000000001</v>
      </c>
    </row>
    <row r="3099" spans="1:7" x14ac:dyDescent="0.25">
      <c r="A3099" s="2">
        <v>45217.047824074078</v>
      </c>
      <c r="B3099">
        <v>3.66</v>
      </c>
      <c r="C3099">
        <v>3.61</v>
      </c>
      <c r="D3099" s="2">
        <v>45216.881157407413</v>
      </c>
      <c r="E3099" s="3">
        <v>45216</v>
      </c>
      <c r="F3099" t="s">
        <v>9308</v>
      </c>
      <c r="G3099">
        <v>3.6349999999999998</v>
      </c>
    </row>
    <row r="3100" spans="1:7" x14ac:dyDescent="0.25">
      <c r="A3100" s="2">
        <v>45217.049212962957</v>
      </c>
      <c r="B3100">
        <v>3.35</v>
      </c>
      <c r="C3100">
        <v>4.16</v>
      </c>
      <c r="D3100" s="2">
        <v>45216.8825462963</v>
      </c>
      <c r="E3100" s="3">
        <v>45216</v>
      </c>
      <c r="F3100" t="s">
        <v>9309</v>
      </c>
      <c r="G3100">
        <v>3.7549999999999999</v>
      </c>
    </row>
    <row r="3101" spans="1:7" x14ac:dyDescent="0.25">
      <c r="A3101" s="2">
        <v>45217.05060185185</v>
      </c>
      <c r="B3101">
        <v>3.44</v>
      </c>
      <c r="C3101">
        <v>4.09</v>
      </c>
      <c r="D3101" s="2">
        <v>45216.883935185193</v>
      </c>
      <c r="E3101" s="3">
        <v>45216</v>
      </c>
      <c r="F3101" t="s">
        <v>9310</v>
      </c>
      <c r="G3101">
        <v>3.7650000000000001</v>
      </c>
    </row>
    <row r="3102" spans="1:7" x14ac:dyDescent="0.25">
      <c r="A3102" s="2">
        <v>45217.05190972222</v>
      </c>
      <c r="B3102">
        <v>4</v>
      </c>
      <c r="C3102">
        <v>4.1900000000000004</v>
      </c>
      <c r="D3102" s="2">
        <v>45216.885243055563</v>
      </c>
      <c r="E3102" s="3">
        <v>45216</v>
      </c>
      <c r="F3102" t="s">
        <v>9311</v>
      </c>
      <c r="G3102">
        <v>4.0950000000000006</v>
      </c>
    </row>
    <row r="3103" spans="1:7" x14ac:dyDescent="0.25">
      <c r="A3103" s="2">
        <v>45217.053298611107</v>
      </c>
      <c r="B3103">
        <v>3.89</v>
      </c>
      <c r="C3103">
        <v>4.4800000000000004</v>
      </c>
      <c r="D3103" s="2">
        <v>45216.886631944442</v>
      </c>
      <c r="E3103" s="3">
        <v>45216</v>
      </c>
      <c r="F3103" t="s">
        <v>9312</v>
      </c>
      <c r="G3103">
        <v>4.1849999999999996</v>
      </c>
    </row>
    <row r="3104" spans="1:7" x14ac:dyDescent="0.25">
      <c r="A3104" s="2">
        <v>45217.0546875</v>
      </c>
      <c r="B3104">
        <v>3.17</v>
      </c>
      <c r="C3104">
        <v>3.77</v>
      </c>
      <c r="D3104" s="2">
        <v>45216.888020833343</v>
      </c>
      <c r="E3104" s="3">
        <v>45216</v>
      </c>
      <c r="F3104" t="s">
        <v>9313</v>
      </c>
      <c r="G3104">
        <v>3.47</v>
      </c>
    </row>
    <row r="3105" spans="1:7" x14ac:dyDescent="0.25">
      <c r="A3105" s="2">
        <v>45217.056076388893</v>
      </c>
      <c r="B3105">
        <v>3.4</v>
      </c>
      <c r="C3105">
        <v>4.03</v>
      </c>
      <c r="D3105" s="2">
        <v>45216.889409722222</v>
      </c>
      <c r="E3105" s="3">
        <v>45216</v>
      </c>
      <c r="F3105" t="s">
        <v>9314</v>
      </c>
      <c r="G3105">
        <v>3.7149999999999999</v>
      </c>
    </row>
    <row r="3106" spans="1:7" x14ac:dyDescent="0.25">
      <c r="A3106" s="2">
        <v>45217.05746527778</v>
      </c>
      <c r="B3106">
        <v>2.85</v>
      </c>
      <c r="C3106">
        <v>4.24</v>
      </c>
      <c r="D3106" s="2">
        <v>45216.890798611108</v>
      </c>
      <c r="E3106" s="3">
        <v>45216</v>
      </c>
      <c r="F3106" t="s">
        <v>9315</v>
      </c>
      <c r="G3106">
        <v>3.5449999999999999</v>
      </c>
    </row>
    <row r="3107" spans="1:7" x14ac:dyDescent="0.25">
      <c r="A3107" s="2">
        <v>45217.058854166673</v>
      </c>
      <c r="B3107">
        <v>3.14</v>
      </c>
      <c r="C3107">
        <v>3.95</v>
      </c>
      <c r="D3107" s="2">
        <v>45216.892187500001</v>
      </c>
      <c r="E3107" s="3">
        <v>45216</v>
      </c>
      <c r="F3107" t="s">
        <v>9316</v>
      </c>
      <c r="G3107">
        <v>3.5449999999999999</v>
      </c>
    </row>
    <row r="3108" spans="1:7" x14ac:dyDescent="0.25">
      <c r="A3108" s="2">
        <v>45217.060243055559</v>
      </c>
      <c r="B3108">
        <v>2.7</v>
      </c>
      <c r="C3108">
        <v>4.33</v>
      </c>
      <c r="D3108" s="2">
        <v>45216.893576388888</v>
      </c>
      <c r="E3108" s="3">
        <v>45216</v>
      </c>
      <c r="F3108" t="s">
        <v>9317</v>
      </c>
      <c r="G3108">
        <v>3.5150000000000001</v>
      </c>
    </row>
    <row r="3109" spans="1:7" x14ac:dyDescent="0.25">
      <c r="A3109" s="2">
        <v>45217.061631944453</v>
      </c>
      <c r="B3109">
        <v>3.08</v>
      </c>
      <c r="C3109">
        <v>2.52</v>
      </c>
      <c r="D3109" s="2">
        <v>45216.894965277781</v>
      </c>
      <c r="E3109" s="3">
        <v>45216</v>
      </c>
      <c r="F3109" t="s">
        <v>9318</v>
      </c>
      <c r="G3109">
        <v>2.8</v>
      </c>
    </row>
    <row r="3110" spans="1:7" x14ac:dyDescent="0.25">
      <c r="A3110" s="2">
        <v>45217.063020833331</v>
      </c>
      <c r="B3110">
        <v>3.39</v>
      </c>
      <c r="C3110">
        <v>3.4</v>
      </c>
      <c r="D3110" s="2">
        <v>45216.896354166667</v>
      </c>
      <c r="E3110" s="3">
        <v>45216</v>
      </c>
      <c r="F3110" t="s">
        <v>9319</v>
      </c>
      <c r="G3110">
        <v>3.395</v>
      </c>
    </row>
    <row r="3111" spans="1:7" x14ac:dyDescent="0.25">
      <c r="A3111" s="2">
        <v>45217.064409722218</v>
      </c>
      <c r="B3111">
        <v>2.98</v>
      </c>
      <c r="C3111">
        <v>3.72</v>
      </c>
      <c r="D3111" s="2">
        <v>45216.897743055553</v>
      </c>
      <c r="E3111" s="3">
        <v>45216</v>
      </c>
      <c r="F3111" t="s">
        <v>9320</v>
      </c>
      <c r="G3111">
        <v>3.35</v>
      </c>
    </row>
    <row r="3112" spans="1:7" x14ac:dyDescent="0.25">
      <c r="A3112" s="2">
        <v>45217.065717592603</v>
      </c>
      <c r="B3112">
        <v>2.72</v>
      </c>
      <c r="C3112">
        <v>3.41</v>
      </c>
      <c r="D3112" s="2">
        <v>45216.899050925917</v>
      </c>
      <c r="E3112" s="3">
        <v>45216</v>
      </c>
      <c r="F3112" t="s">
        <v>9321</v>
      </c>
      <c r="G3112">
        <v>3.0649999999999999</v>
      </c>
    </row>
    <row r="3113" spans="1:7" x14ac:dyDescent="0.25">
      <c r="A3113" s="2">
        <v>45217.067106481481</v>
      </c>
      <c r="B3113">
        <v>3.07</v>
      </c>
      <c r="C3113">
        <v>3.64</v>
      </c>
      <c r="D3113" s="2">
        <v>45216.900439814817</v>
      </c>
      <c r="E3113" s="3">
        <v>45216</v>
      </c>
      <c r="F3113" t="s">
        <v>9322</v>
      </c>
      <c r="G3113">
        <v>3.355</v>
      </c>
    </row>
    <row r="3114" spans="1:7" x14ac:dyDescent="0.25">
      <c r="A3114" s="2">
        <v>45217.068495370368</v>
      </c>
      <c r="B3114">
        <v>2.56</v>
      </c>
      <c r="C3114">
        <v>3.5</v>
      </c>
      <c r="D3114" s="2">
        <v>45216.901828703703</v>
      </c>
      <c r="E3114" s="3">
        <v>45216</v>
      </c>
      <c r="F3114" t="s">
        <v>9323</v>
      </c>
      <c r="G3114">
        <v>3.03</v>
      </c>
    </row>
    <row r="3115" spans="1:7" x14ac:dyDescent="0.25">
      <c r="A3115" s="2">
        <v>45217.069884259261</v>
      </c>
      <c r="B3115">
        <v>2.73</v>
      </c>
      <c r="C3115">
        <v>3.57</v>
      </c>
      <c r="D3115" s="2">
        <v>45216.903217592589</v>
      </c>
      <c r="E3115" s="3">
        <v>45216</v>
      </c>
      <c r="F3115" t="s">
        <v>9324</v>
      </c>
      <c r="G3115">
        <v>3.15</v>
      </c>
    </row>
    <row r="3116" spans="1:7" x14ac:dyDescent="0.25">
      <c r="A3116" s="2">
        <v>45217.071273148147</v>
      </c>
      <c r="B3116">
        <v>3.21</v>
      </c>
      <c r="C3116">
        <v>3.63</v>
      </c>
      <c r="D3116" s="2">
        <v>45216.904606481483</v>
      </c>
      <c r="E3116" s="3">
        <v>45216</v>
      </c>
      <c r="F3116" t="s">
        <v>9325</v>
      </c>
      <c r="G3116">
        <v>3.42</v>
      </c>
    </row>
    <row r="3117" spans="1:7" x14ac:dyDescent="0.25">
      <c r="A3117" s="2">
        <v>45217.072662037041</v>
      </c>
      <c r="B3117">
        <v>3.42</v>
      </c>
      <c r="C3117">
        <v>4.0199999999999996</v>
      </c>
      <c r="D3117" s="2">
        <v>45216.905995370369</v>
      </c>
      <c r="E3117" s="3">
        <v>45216</v>
      </c>
      <c r="F3117" t="s">
        <v>9326</v>
      </c>
      <c r="G3117">
        <v>3.72</v>
      </c>
    </row>
    <row r="3118" spans="1:7" x14ac:dyDescent="0.25">
      <c r="A3118" s="2">
        <v>45217.074050925927</v>
      </c>
      <c r="B3118">
        <v>2.76</v>
      </c>
      <c r="C3118">
        <v>4.0199999999999996</v>
      </c>
      <c r="D3118" s="2">
        <v>45216.907384259262</v>
      </c>
      <c r="E3118" s="3">
        <v>45216</v>
      </c>
      <c r="F3118" t="s">
        <v>9327</v>
      </c>
      <c r="G3118">
        <v>3.39</v>
      </c>
    </row>
    <row r="3119" spans="1:7" x14ac:dyDescent="0.25">
      <c r="A3119" s="2">
        <v>45217.075439814813</v>
      </c>
      <c r="B3119">
        <v>2.4</v>
      </c>
      <c r="C3119">
        <v>3.65</v>
      </c>
      <c r="D3119" s="2">
        <v>45216.908773148149</v>
      </c>
      <c r="E3119" s="3">
        <v>45216</v>
      </c>
      <c r="F3119" t="s">
        <v>9328</v>
      </c>
      <c r="G3119">
        <v>3.0249999999999999</v>
      </c>
    </row>
    <row r="3120" spans="1:7" x14ac:dyDescent="0.25">
      <c r="A3120" s="2">
        <v>45217.076828703714</v>
      </c>
      <c r="B3120">
        <v>3.25</v>
      </c>
      <c r="C3120">
        <v>3.38</v>
      </c>
      <c r="D3120" s="2">
        <v>45216.910162037027</v>
      </c>
      <c r="E3120" s="3">
        <v>45216</v>
      </c>
      <c r="F3120" t="s">
        <v>9329</v>
      </c>
      <c r="G3120">
        <v>3.3149999999999999</v>
      </c>
    </row>
    <row r="3121" spans="1:7" x14ac:dyDescent="0.25">
      <c r="A3121" s="2">
        <v>45217.078217592592</v>
      </c>
      <c r="B3121">
        <v>2.64</v>
      </c>
      <c r="C3121">
        <v>3.09</v>
      </c>
      <c r="D3121" s="2">
        <v>45216.911550925928</v>
      </c>
      <c r="E3121" s="3">
        <v>45216</v>
      </c>
      <c r="F3121" t="s">
        <v>9330</v>
      </c>
      <c r="G3121">
        <v>2.8650000000000002</v>
      </c>
    </row>
    <row r="3122" spans="1:7" x14ac:dyDescent="0.25">
      <c r="A3122" s="2">
        <v>45217.079525462963</v>
      </c>
      <c r="B3122">
        <v>2.4</v>
      </c>
      <c r="C3122">
        <v>2.82</v>
      </c>
      <c r="D3122" s="2">
        <v>45216.912858796299</v>
      </c>
      <c r="E3122" s="3">
        <v>45216</v>
      </c>
      <c r="F3122" t="s">
        <v>9331</v>
      </c>
      <c r="G3122">
        <v>2.61</v>
      </c>
    </row>
    <row r="3123" spans="1:7" x14ac:dyDescent="0.25">
      <c r="A3123" s="2">
        <v>45217.080914351849</v>
      </c>
      <c r="B3123">
        <v>2.83</v>
      </c>
      <c r="C3123">
        <v>2.68</v>
      </c>
      <c r="D3123" s="2">
        <v>45216.914247685178</v>
      </c>
      <c r="E3123" s="3">
        <v>45216</v>
      </c>
      <c r="F3123" t="s">
        <v>9332</v>
      </c>
      <c r="G3123">
        <v>2.7549999999999999</v>
      </c>
    </row>
    <row r="3124" spans="1:7" x14ac:dyDescent="0.25">
      <c r="A3124" s="2">
        <v>45217.082303240742</v>
      </c>
      <c r="B3124">
        <v>2.93</v>
      </c>
      <c r="C3124">
        <v>3.41</v>
      </c>
      <c r="D3124" s="2">
        <v>45216.915636574071</v>
      </c>
      <c r="E3124" s="3">
        <v>45216</v>
      </c>
      <c r="F3124" t="s">
        <v>9333</v>
      </c>
      <c r="G3124">
        <v>3.17</v>
      </c>
    </row>
    <row r="3125" spans="1:7" x14ac:dyDescent="0.25">
      <c r="A3125" s="2">
        <v>45217.083692129629</v>
      </c>
      <c r="B3125">
        <v>2.71</v>
      </c>
      <c r="C3125">
        <v>2.64</v>
      </c>
      <c r="D3125" s="2">
        <v>45216.917025462957</v>
      </c>
      <c r="E3125" s="3">
        <v>45216</v>
      </c>
      <c r="F3125" t="s">
        <v>9334</v>
      </c>
      <c r="G3125">
        <v>2.6749999999999998</v>
      </c>
    </row>
    <row r="3126" spans="1:7" x14ac:dyDescent="0.25">
      <c r="A3126" s="2">
        <v>45217.085081018522</v>
      </c>
      <c r="B3126">
        <v>2.31</v>
      </c>
      <c r="C3126">
        <v>2.79</v>
      </c>
      <c r="D3126" s="2">
        <v>45216.918414351851</v>
      </c>
      <c r="E3126" s="3">
        <v>45216</v>
      </c>
      <c r="F3126" t="s">
        <v>9335</v>
      </c>
      <c r="G3126">
        <v>2.5499999999999998</v>
      </c>
    </row>
    <row r="3127" spans="1:7" x14ac:dyDescent="0.25">
      <c r="A3127" s="2">
        <v>45217.086469907408</v>
      </c>
      <c r="B3127">
        <v>1.95</v>
      </c>
      <c r="C3127">
        <v>3.32</v>
      </c>
      <c r="D3127" s="2">
        <v>45216.919803240737</v>
      </c>
      <c r="E3127" s="3">
        <v>45216</v>
      </c>
      <c r="F3127" t="s">
        <v>9336</v>
      </c>
      <c r="G3127">
        <v>2.6349999999999998</v>
      </c>
    </row>
    <row r="3128" spans="1:7" x14ac:dyDescent="0.25">
      <c r="A3128" s="2">
        <v>45217.087858796287</v>
      </c>
      <c r="B3128">
        <v>2.54</v>
      </c>
      <c r="C3128">
        <v>2.95</v>
      </c>
      <c r="D3128" s="2">
        <v>45216.92119212963</v>
      </c>
      <c r="E3128" s="3">
        <v>45216</v>
      </c>
      <c r="F3128" t="s">
        <v>9337</v>
      </c>
      <c r="G3128">
        <v>2.7450000000000001</v>
      </c>
    </row>
    <row r="3129" spans="1:7" x14ac:dyDescent="0.25">
      <c r="A3129" s="2">
        <v>45217.089247685188</v>
      </c>
      <c r="B3129">
        <v>2.79</v>
      </c>
      <c r="C3129">
        <v>2.81</v>
      </c>
      <c r="D3129" s="2">
        <v>45216.922581018523</v>
      </c>
      <c r="E3129" s="3">
        <v>45216</v>
      </c>
      <c r="F3129" t="s">
        <v>9338</v>
      </c>
      <c r="G3129">
        <v>2.8</v>
      </c>
    </row>
    <row r="3130" spans="1:7" x14ac:dyDescent="0.25">
      <c r="A3130" s="2">
        <v>45217.090636574067</v>
      </c>
      <c r="B3130">
        <v>2.86</v>
      </c>
      <c r="C3130">
        <v>2.41</v>
      </c>
      <c r="D3130" s="2">
        <v>45216.92396990741</v>
      </c>
      <c r="E3130" s="3">
        <v>45216</v>
      </c>
      <c r="F3130" t="s">
        <v>9339</v>
      </c>
      <c r="G3130">
        <v>2.6349999999999998</v>
      </c>
    </row>
    <row r="3131" spans="1:7" x14ac:dyDescent="0.25">
      <c r="A3131" s="2">
        <v>45217.09202546296</v>
      </c>
      <c r="B3131">
        <v>2.82</v>
      </c>
      <c r="C3131">
        <v>3.19</v>
      </c>
      <c r="D3131" s="2">
        <v>45216.925358796303</v>
      </c>
      <c r="E3131" s="3">
        <v>45216</v>
      </c>
      <c r="F3131" t="s">
        <v>9340</v>
      </c>
      <c r="G3131">
        <v>3.0049999999999999</v>
      </c>
    </row>
    <row r="3132" spans="1:7" x14ac:dyDescent="0.25">
      <c r="A3132" s="2">
        <v>45217.093344907407</v>
      </c>
      <c r="B3132">
        <v>2.09</v>
      </c>
      <c r="C3132">
        <v>2.42</v>
      </c>
      <c r="D3132" s="2">
        <v>45216.926678240743</v>
      </c>
      <c r="E3132" s="3">
        <v>45216</v>
      </c>
      <c r="F3132" t="s">
        <v>1951</v>
      </c>
      <c r="G3132">
        <v>2.2549999999999999</v>
      </c>
    </row>
    <row r="3133" spans="1:7" x14ac:dyDescent="0.25">
      <c r="A3133" s="2">
        <v>45217.094733796293</v>
      </c>
      <c r="B3133">
        <v>1.85</v>
      </c>
      <c r="C3133">
        <v>3.25</v>
      </c>
      <c r="D3133" s="2">
        <v>45216.928067129629</v>
      </c>
      <c r="E3133" s="3">
        <v>45216</v>
      </c>
      <c r="F3133" t="s">
        <v>1952</v>
      </c>
      <c r="G3133">
        <v>2.5499999999999998</v>
      </c>
    </row>
    <row r="3134" spans="1:7" x14ac:dyDescent="0.25">
      <c r="A3134" s="2">
        <v>45217.096122685187</v>
      </c>
      <c r="B3134">
        <v>2.94</v>
      </c>
      <c r="C3134">
        <v>3.58</v>
      </c>
      <c r="D3134" s="2">
        <v>45216.929456018523</v>
      </c>
      <c r="E3134" s="3">
        <v>45216</v>
      </c>
      <c r="F3134" t="s">
        <v>1953</v>
      </c>
      <c r="G3134">
        <v>3.26</v>
      </c>
    </row>
    <row r="3135" spans="1:7" x14ac:dyDescent="0.25">
      <c r="A3135" s="2">
        <v>45217.097511574073</v>
      </c>
      <c r="B3135">
        <v>2.76</v>
      </c>
      <c r="C3135">
        <v>3.17</v>
      </c>
      <c r="D3135" s="2">
        <v>45216.930844907409</v>
      </c>
      <c r="E3135" s="3">
        <v>45216</v>
      </c>
      <c r="F3135" t="s">
        <v>9341</v>
      </c>
      <c r="G3135">
        <v>2.9649999999999999</v>
      </c>
    </row>
    <row r="3136" spans="1:7" x14ac:dyDescent="0.25">
      <c r="A3136" s="2">
        <v>45217.098900462966</v>
      </c>
      <c r="B3136">
        <v>3.07</v>
      </c>
      <c r="C3136">
        <v>3</v>
      </c>
      <c r="D3136" s="2">
        <v>45216.932233796288</v>
      </c>
      <c r="E3136" s="3">
        <v>45216</v>
      </c>
      <c r="F3136" t="s">
        <v>9342</v>
      </c>
      <c r="G3136">
        <v>3.0350000000000001</v>
      </c>
    </row>
    <row r="3137" spans="1:7" x14ac:dyDescent="0.25">
      <c r="A3137" s="2">
        <v>45217.100289351853</v>
      </c>
      <c r="B3137">
        <v>2.77</v>
      </c>
      <c r="C3137">
        <v>4</v>
      </c>
      <c r="D3137" s="2">
        <v>45216.933622685188</v>
      </c>
      <c r="E3137" s="3">
        <v>45216</v>
      </c>
      <c r="F3137" t="s">
        <v>9343</v>
      </c>
      <c r="G3137">
        <v>3.3849999999999998</v>
      </c>
    </row>
    <row r="3138" spans="1:7" x14ac:dyDescent="0.25">
      <c r="A3138" s="2">
        <v>45217.101678240739</v>
      </c>
      <c r="B3138">
        <v>2.77</v>
      </c>
      <c r="C3138">
        <v>3.24</v>
      </c>
      <c r="D3138" s="2">
        <v>45216.935011574067</v>
      </c>
      <c r="E3138" s="3">
        <v>45216</v>
      </c>
      <c r="F3138" t="s">
        <v>9344</v>
      </c>
      <c r="G3138">
        <v>3.0049999999999999</v>
      </c>
    </row>
    <row r="3139" spans="1:7" x14ac:dyDescent="0.25">
      <c r="A3139" s="2">
        <v>45217.103067129632</v>
      </c>
      <c r="B3139">
        <v>2.77</v>
      </c>
      <c r="C3139">
        <v>3.61</v>
      </c>
      <c r="D3139" s="2">
        <v>45216.936400462961</v>
      </c>
      <c r="E3139" s="3">
        <v>45216</v>
      </c>
      <c r="F3139" t="s">
        <v>9345</v>
      </c>
      <c r="G3139">
        <v>3.19</v>
      </c>
    </row>
    <row r="3140" spans="1:7" x14ac:dyDescent="0.25">
      <c r="A3140" s="2">
        <v>45217.104456018518</v>
      </c>
      <c r="B3140">
        <v>2.2200000000000002</v>
      </c>
      <c r="C3140">
        <v>4.0199999999999996</v>
      </c>
      <c r="D3140" s="2">
        <v>45216.937789351847</v>
      </c>
      <c r="E3140" s="3">
        <v>45216</v>
      </c>
      <c r="F3140" t="s">
        <v>9346</v>
      </c>
      <c r="G3140">
        <v>3.12</v>
      </c>
    </row>
    <row r="3141" spans="1:7" x14ac:dyDescent="0.25">
      <c r="A3141" s="2">
        <v>45217.105844907397</v>
      </c>
      <c r="B3141">
        <v>2.41</v>
      </c>
      <c r="C3141">
        <v>2.96</v>
      </c>
      <c r="D3141" s="2">
        <v>45216.93917824074</v>
      </c>
      <c r="E3141" s="3">
        <v>45216</v>
      </c>
      <c r="F3141" t="s">
        <v>9347</v>
      </c>
      <c r="G3141">
        <v>2.6850000000000001</v>
      </c>
    </row>
    <row r="3142" spans="1:7" x14ac:dyDescent="0.25">
      <c r="A3142" s="2">
        <v>45217.107152777768</v>
      </c>
      <c r="B3142">
        <v>3.4</v>
      </c>
      <c r="C3142">
        <v>4</v>
      </c>
      <c r="D3142" s="2">
        <v>45216.940486111111</v>
      </c>
      <c r="E3142" s="3">
        <v>45216</v>
      </c>
      <c r="F3142" t="s">
        <v>9348</v>
      </c>
      <c r="G3142">
        <v>3.7</v>
      </c>
    </row>
    <row r="3143" spans="1:7" x14ac:dyDescent="0.25">
      <c r="A3143" s="2">
        <v>45217.108541666668</v>
      </c>
      <c r="B3143">
        <v>3.38</v>
      </c>
      <c r="C3143">
        <v>3.55</v>
      </c>
      <c r="D3143" s="2">
        <v>45216.941874999997</v>
      </c>
      <c r="E3143" s="3">
        <v>45216</v>
      </c>
      <c r="F3143" t="s">
        <v>9349</v>
      </c>
      <c r="G3143">
        <v>3.4649999999999999</v>
      </c>
    </row>
    <row r="3144" spans="1:7" x14ac:dyDescent="0.25">
      <c r="A3144" s="2">
        <v>45217.109930555547</v>
      </c>
      <c r="B3144">
        <v>3.58</v>
      </c>
      <c r="C3144">
        <v>3.1</v>
      </c>
      <c r="D3144" s="2">
        <v>45216.94326388889</v>
      </c>
      <c r="E3144" s="3">
        <v>45216</v>
      </c>
      <c r="F3144" t="s">
        <v>9350</v>
      </c>
      <c r="G3144">
        <v>3.34</v>
      </c>
    </row>
    <row r="3145" spans="1:7" x14ac:dyDescent="0.25">
      <c r="A3145" s="2">
        <v>45217.111319444448</v>
      </c>
      <c r="B3145">
        <v>3.08</v>
      </c>
      <c r="C3145">
        <v>2.76</v>
      </c>
      <c r="D3145" s="2">
        <v>45216.944652777784</v>
      </c>
      <c r="E3145" s="3">
        <v>45216</v>
      </c>
      <c r="F3145" t="s">
        <v>9351</v>
      </c>
      <c r="G3145">
        <v>2.92</v>
      </c>
    </row>
    <row r="3146" spans="1:7" x14ac:dyDescent="0.25">
      <c r="A3146" s="2">
        <v>45217.112708333327</v>
      </c>
      <c r="B3146">
        <v>1.96</v>
      </c>
      <c r="C3146">
        <v>3.55</v>
      </c>
      <c r="D3146" s="2">
        <v>45216.94604166667</v>
      </c>
      <c r="E3146" s="3">
        <v>45216</v>
      </c>
      <c r="F3146" t="s">
        <v>9352</v>
      </c>
      <c r="G3146">
        <v>2.7549999999999999</v>
      </c>
    </row>
    <row r="3147" spans="1:7" x14ac:dyDescent="0.25">
      <c r="A3147" s="2">
        <v>45217.11409722222</v>
      </c>
      <c r="B3147">
        <v>3.11</v>
      </c>
      <c r="C3147">
        <v>3.23</v>
      </c>
      <c r="D3147" s="2">
        <v>45216.947430555563</v>
      </c>
      <c r="E3147" s="3">
        <v>45216</v>
      </c>
      <c r="F3147" t="s">
        <v>9353</v>
      </c>
      <c r="G3147">
        <v>3.17</v>
      </c>
    </row>
    <row r="3148" spans="1:7" x14ac:dyDescent="0.25">
      <c r="A3148" s="2">
        <v>45217.115486111114</v>
      </c>
      <c r="B3148">
        <v>3.04</v>
      </c>
      <c r="C3148">
        <v>3.95</v>
      </c>
      <c r="D3148" s="2">
        <v>45216.948819444442</v>
      </c>
      <c r="E3148" s="3">
        <v>45216</v>
      </c>
      <c r="F3148" t="s">
        <v>9354</v>
      </c>
      <c r="G3148">
        <v>3.4950000000000001</v>
      </c>
    </row>
    <row r="3149" spans="1:7" x14ac:dyDescent="0.25">
      <c r="A3149" s="2">
        <v>45217.116875</v>
      </c>
      <c r="B3149">
        <v>2.23</v>
      </c>
      <c r="C3149">
        <v>4.0999999999999996</v>
      </c>
      <c r="D3149" s="2">
        <v>45216.950208333343</v>
      </c>
      <c r="E3149" s="3">
        <v>45216</v>
      </c>
      <c r="F3149" t="s">
        <v>9355</v>
      </c>
      <c r="G3149">
        <v>3.165</v>
      </c>
    </row>
    <row r="3150" spans="1:7" x14ac:dyDescent="0.25">
      <c r="A3150" s="2">
        <v>45217.118263888893</v>
      </c>
      <c r="B3150">
        <v>2.95</v>
      </c>
      <c r="C3150">
        <v>2.91</v>
      </c>
      <c r="D3150" s="2">
        <v>45216.951597222222</v>
      </c>
      <c r="E3150" s="3">
        <v>45216</v>
      </c>
      <c r="F3150" t="s">
        <v>9356</v>
      </c>
      <c r="G3150">
        <v>2.93</v>
      </c>
    </row>
    <row r="3151" spans="1:7" x14ac:dyDescent="0.25">
      <c r="A3151" s="2">
        <v>45217.119652777779</v>
      </c>
      <c r="B3151">
        <v>2.69</v>
      </c>
      <c r="C3151">
        <v>3.07</v>
      </c>
      <c r="D3151" s="2">
        <v>45216.952986111108</v>
      </c>
      <c r="E3151" s="3">
        <v>45216</v>
      </c>
      <c r="F3151" t="s">
        <v>9357</v>
      </c>
      <c r="G3151">
        <v>2.88</v>
      </c>
    </row>
    <row r="3152" spans="1:7" x14ac:dyDescent="0.25">
      <c r="A3152" s="2">
        <v>45217.120972222219</v>
      </c>
      <c r="B3152">
        <v>3.26</v>
      </c>
      <c r="C3152">
        <v>3.3</v>
      </c>
      <c r="D3152" s="2">
        <v>45216.954305555562</v>
      </c>
      <c r="E3152" s="3">
        <v>45216</v>
      </c>
      <c r="F3152" t="s">
        <v>9358</v>
      </c>
      <c r="G3152">
        <v>3.28</v>
      </c>
    </row>
    <row r="3153" spans="1:7" x14ac:dyDescent="0.25">
      <c r="A3153" s="2">
        <v>45217.122361111113</v>
      </c>
      <c r="B3153">
        <v>3.11</v>
      </c>
      <c r="C3153">
        <v>3.68</v>
      </c>
      <c r="D3153" s="2">
        <v>45216.955694444441</v>
      </c>
      <c r="E3153" s="3">
        <v>45216</v>
      </c>
      <c r="F3153" t="s">
        <v>9359</v>
      </c>
      <c r="G3153">
        <v>3.395</v>
      </c>
    </row>
    <row r="3154" spans="1:7" x14ac:dyDescent="0.25">
      <c r="A3154" s="2">
        <v>45217.123749999999</v>
      </c>
      <c r="B3154">
        <v>3.39</v>
      </c>
      <c r="C3154">
        <v>4.1399999999999997</v>
      </c>
      <c r="D3154" s="2">
        <v>45216.957083333327</v>
      </c>
      <c r="E3154" s="3">
        <v>45216</v>
      </c>
      <c r="F3154" t="s">
        <v>9360</v>
      </c>
      <c r="G3154">
        <v>3.7650000000000001</v>
      </c>
    </row>
    <row r="3155" spans="1:7" x14ac:dyDescent="0.25">
      <c r="A3155" s="2">
        <v>45217.125138888892</v>
      </c>
      <c r="B3155">
        <v>3.5</v>
      </c>
      <c r="C3155">
        <v>4.34</v>
      </c>
      <c r="D3155" s="2">
        <v>45216.958472222221</v>
      </c>
      <c r="E3155" s="3">
        <v>45216</v>
      </c>
      <c r="F3155" t="s">
        <v>2664</v>
      </c>
      <c r="G3155">
        <v>3.92</v>
      </c>
    </row>
    <row r="3156" spans="1:7" x14ac:dyDescent="0.25">
      <c r="A3156" s="2">
        <v>45217.126527777778</v>
      </c>
      <c r="B3156">
        <v>4.68</v>
      </c>
      <c r="C3156">
        <v>5.74</v>
      </c>
      <c r="D3156" s="2">
        <v>45216.959861111107</v>
      </c>
      <c r="E3156" s="3">
        <v>45216</v>
      </c>
      <c r="F3156" t="s">
        <v>2665</v>
      </c>
      <c r="G3156">
        <v>5.21</v>
      </c>
    </row>
    <row r="3157" spans="1:7" x14ac:dyDescent="0.25">
      <c r="A3157" s="2">
        <v>45217.127916666657</v>
      </c>
      <c r="B3157">
        <v>4.5599999999999996</v>
      </c>
      <c r="C3157">
        <v>5.4</v>
      </c>
      <c r="D3157" s="2">
        <v>45216.96125</v>
      </c>
      <c r="E3157" s="3">
        <v>45216</v>
      </c>
      <c r="F3157" t="s">
        <v>2666</v>
      </c>
      <c r="G3157">
        <v>4.9800000000000004</v>
      </c>
    </row>
    <row r="3158" spans="1:7" x14ac:dyDescent="0.25">
      <c r="A3158" s="2">
        <v>45217.129305555558</v>
      </c>
      <c r="B3158">
        <v>5.08</v>
      </c>
      <c r="C3158">
        <v>5.53</v>
      </c>
      <c r="D3158" s="2">
        <v>45216.962638888886</v>
      </c>
      <c r="E3158" s="3">
        <v>45216</v>
      </c>
      <c r="F3158" t="s">
        <v>2667</v>
      </c>
      <c r="G3158">
        <v>5.3049999999999997</v>
      </c>
    </row>
    <row r="3159" spans="1:7" x14ac:dyDescent="0.25">
      <c r="A3159" s="2">
        <v>45217.130694444437</v>
      </c>
      <c r="B3159">
        <v>4.91</v>
      </c>
      <c r="C3159">
        <v>5.71</v>
      </c>
      <c r="D3159" s="2">
        <v>45216.96402777778</v>
      </c>
      <c r="E3159" s="3">
        <v>45216</v>
      </c>
      <c r="F3159" t="s">
        <v>2668</v>
      </c>
      <c r="G3159">
        <v>5.31</v>
      </c>
    </row>
    <row r="3160" spans="1:7" x14ac:dyDescent="0.25">
      <c r="A3160" s="2">
        <v>45217.13208333333</v>
      </c>
      <c r="B3160">
        <v>4.6900000000000004</v>
      </c>
      <c r="C3160">
        <v>5.62</v>
      </c>
      <c r="D3160" s="2">
        <v>45216.965416666673</v>
      </c>
      <c r="E3160" s="3">
        <v>45216</v>
      </c>
      <c r="F3160" t="s">
        <v>2669</v>
      </c>
      <c r="G3160">
        <v>5.1550000000000002</v>
      </c>
    </row>
    <row r="3161" spans="1:7" x14ac:dyDescent="0.25">
      <c r="A3161" s="2">
        <v>45217.133472222216</v>
      </c>
      <c r="B3161">
        <v>5.5</v>
      </c>
      <c r="C3161">
        <v>6.5</v>
      </c>
      <c r="D3161" s="2">
        <v>45216.966805555552</v>
      </c>
      <c r="E3161" s="3">
        <v>45216</v>
      </c>
      <c r="F3161" t="s">
        <v>9361</v>
      </c>
      <c r="G3161">
        <v>6</v>
      </c>
    </row>
    <row r="3162" spans="1:7" x14ac:dyDescent="0.25">
      <c r="A3162" s="2">
        <v>45217.134780092587</v>
      </c>
      <c r="B3162">
        <v>5.48</v>
      </c>
      <c r="C3162">
        <v>6.37</v>
      </c>
      <c r="D3162" s="2">
        <v>45216.968113425923</v>
      </c>
      <c r="E3162" s="3">
        <v>45216</v>
      </c>
      <c r="F3162" t="s">
        <v>9362</v>
      </c>
      <c r="G3162">
        <v>5.9250000000000007</v>
      </c>
    </row>
    <row r="3163" spans="1:7" x14ac:dyDescent="0.25">
      <c r="A3163" s="2">
        <v>45217.13616898148</v>
      </c>
      <c r="B3163">
        <v>5.94</v>
      </c>
      <c r="C3163">
        <v>7.23</v>
      </c>
      <c r="D3163" s="2">
        <v>45216.969502314823</v>
      </c>
      <c r="E3163" s="3">
        <v>45216</v>
      </c>
      <c r="F3163" t="s">
        <v>9363</v>
      </c>
      <c r="G3163">
        <v>6.5850000000000009</v>
      </c>
    </row>
    <row r="3164" spans="1:7" x14ac:dyDescent="0.25">
      <c r="A3164" s="2">
        <v>45217.137557870366</v>
      </c>
      <c r="B3164">
        <v>5.65</v>
      </c>
      <c r="C3164">
        <v>6.98</v>
      </c>
      <c r="D3164" s="2">
        <v>45216.970891203702</v>
      </c>
      <c r="E3164" s="3">
        <v>45216</v>
      </c>
      <c r="F3164" t="s">
        <v>9364</v>
      </c>
      <c r="G3164">
        <v>6.3150000000000004</v>
      </c>
    </row>
    <row r="3165" spans="1:7" x14ac:dyDescent="0.25">
      <c r="A3165" s="2">
        <v>45217.13894675926</v>
      </c>
      <c r="B3165">
        <v>6</v>
      </c>
      <c r="C3165">
        <v>6.83</v>
      </c>
      <c r="D3165" s="2">
        <v>45216.972280092603</v>
      </c>
      <c r="E3165" s="3">
        <v>45216</v>
      </c>
      <c r="F3165" t="s">
        <v>9365</v>
      </c>
      <c r="G3165">
        <v>6.415</v>
      </c>
    </row>
    <row r="3166" spans="1:7" x14ac:dyDescent="0.25">
      <c r="A3166" s="2">
        <v>45217.140335648153</v>
      </c>
      <c r="B3166">
        <v>5.59</v>
      </c>
      <c r="C3166">
        <v>5.81</v>
      </c>
      <c r="D3166" s="2">
        <v>45216.973668981482</v>
      </c>
      <c r="E3166" s="3">
        <v>45216</v>
      </c>
      <c r="F3166" t="s">
        <v>9366</v>
      </c>
      <c r="G3166">
        <v>5.6999999999999993</v>
      </c>
    </row>
    <row r="3167" spans="1:7" x14ac:dyDescent="0.25">
      <c r="A3167" s="2">
        <v>45217.141724537039</v>
      </c>
      <c r="B3167">
        <v>5.04</v>
      </c>
      <c r="C3167">
        <v>6.44</v>
      </c>
      <c r="D3167" s="2">
        <v>45216.975057870368</v>
      </c>
      <c r="E3167" s="3">
        <v>45216</v>
      </c>
      <c r="F3167" t="s">
        <v>9367</v>
      </c>
      <c r="G3167">
        <v>5.74</v>
      </c>
    </row>
    <row r="3168" spans="1:7" x14ac:dyDescent="0.25">
      <c r="A3168" s="2">
        <v>45217.143113425933</v>
      </c>
      <c r="B3168">
        <v>6</v>
      </c>
      <c r="C3168">
        <v>6.44</v>
      </c>
      <c r="D3168" s="2">
        <v>45216.976446759261</v>
      </c>
      <c r="E3168" s="3">
        <v>45216</v>
      </c>
      <c r="F3168" t="s">
        <v>9368</v>
      </c>
      <c r="G3168">
        <v>6.2200000000000006</v>
      </c>
    </row>
    <row r="3169" spans="1:7" x14ac:dyDescent="0.25">
      <c r="A3169" s="2">
        <v>45217.144502314812</v>
      </c>
      <c r="B3169">
        <v>4.1500000000000004</v>
      </c>
      <c r="C3169">
        <v>5.82</v>
      </c>
      <c r="D3169" s="2">
        <v>45216.977835648147</v>
      </c>
      <c r="E3169" s="3">
        <v>45216</v>
      </c>
      <c r="F3169" t="s">
        <v>9369</v>
      </c>
      <c r="G3169">
        <v>4.9850000000000003</v>
      </c>
    </row>
    <row r="3170" spans="1:7" x14ac:dyDescent="0.25">
      <c r="A3170" s="2">
        <v>45217.145891203712</v>
      </c>
      <c r="B3170">
        <v>4.21</v>
      </c>
      <c r="C3170">
        <v>5.17</v>
      </c>
      <c r="D3170" s="2">
        <v>45216.979224537034</v>
      </c>
      <c r="E3170" s="3">
        <v>45216</v>
      </c>
      <c r="F3170" t="s">
        <v>9370</v>
      </c>
      <c r="G3170">
        <v>4.6900000000000004</v>
      </c>
    </row>
    <row r="3171" spans="1:7" x14ac:dyDescent="0.25">
      <c r="A3171" s="2">
        <v>45217.147280092591</v>
      </c>
      <c r="B3171">
        <v>4.21</v>
      </c>
      <c r="C3171">
        <v>5.31</v>
      </c>
      <c r="D3171" s="2">
        <v>45216.980613425927</v>
      </c>
      <c r="E3171" s="3">
        <v>45216</v>
      </c>
      <c r="F3171" t="s">
        <v>9371</v>
      </c>
      <c r="G3171">
        <v>4.76</v>
      </c>
    </row>
    <row r="3172" spans="1:7" x14ac:dyDescent="0.25">
      <c r="A3172" s="2">
        <v>45217.148587962962</v>
      </c>
      <c r="B3172">
        <v>4.21</v>
      </c>
      <c r="C3172">
        <v>5.79</v>
      </c>
      <c r="D3172" s="2">
        <v>45216.981921296298</v>
      </c>
      <c r="E3172" s="3">
        <v>45216</v>
      </c>
      <c r="F3172" t="s">
        <v>9372</v>
      </c>
      <c r="G3172">
        <v>5</v>
      </c>
    </row>
    <row r="3173" spans="1:7" x14ac:dyDescent="0.25">
      <c r="A3173" s="2">
        <v>45217.149976851862</v>
      </c>
      <c r="B3173">
        <v>4.79</v>
      </c>
      <c r="C3173">
        <v>5.43</v>
      </c>
      <c r="D3173" s="2">
        <v>45216.983310185176</v>
      </c>
      <c r="E3173" s="3">
        <v>45216</v>
      </c>
      <c r="F3173" t="s">
        <v>9373</v>
      </c>
      <c r="G3173">
        <v>5.1099999999999994</v>
      </c>
    </row>
    <row r="3174" spans="1:7" x14ac:dyDescent="0.25">
      <c r="A3174" s="2">
        <v>45217.151365740741</v>
      </c>
      <c r="B3174">
        <v>4.0199999999999996</v>
      </c>
      <c r="C3174">
        <v>4.9000000000000004</v>
      </c>
      <c r="D3174" s="2">
        <v>45216.984699074077</v>
      </c>
      <c r="E3174" s="3">
        <v>45216</v>
      </c>
      <c r="F3174" t="s">
        <v>9374</v>
      </c>
      <c r="G3174">
        <v>4.46</v>
      </c>
    </row>
    <row r="3175" spans="1:7" x14ac:dyDescent="0.25">
      <c r="A3175" s="2">
        <v>45217.152754629627</v>
      </c>
      <c r="B3175">
        <v>3.34</v>
      </c>
      <c r="C3175">
        <v>5.31</v>
      </c>
      <c r="D3175" s="2">
        <v>45216.986087962963</v>
      </c>
      <c r="E3175" s="3">
        <v>45216</v>
      </c>
      <c r="F3175" t="s">
        <v>9375</v>
      </c>
      <c r="G3175">
        <v>4.3249999999999993</v>
      </c>
    </row>
    <row r="3176" spans="1:7" x14ac:dyDescent="0.25">
      <c r="A3176" s="2">
        <v>45217.154143518521</v>
      </c>
      <c r="B3176">
        <v>4.05</v>
      </c>
      <c r="C3176">
        <v>5.4</v>
      </c>
      <c r="D3176" s="2">
        <v>45216.987476851849</v>
      </c>
      <c r="E3176" s="3">
        <v>45216</v>
      </c>
      <c r="F3176" t="s">
        <v>9376</v>
      </c>
      <c r="G3176">
        <v>4.7249999999999996</v>
      </c>
    </row>
    <row r="3177" spans="1:7" x14ac:dyDescent="0.25">
      <c r="A3177" s="2">
        <v>45217.155532407407</v>
      </c>
      <c r="B3177">
        <v>3.25</v>
      </c>
      <c r="C3177">
        <v>5.77</v>
      </c>
      <c r="D3177" s="2">
        <v>45216.988865740743</v>
      </c>
      <c r="E3177" s="3">
        <v>45216</v>
      </c>
      <c r="F3177" t="s">
        <v>9377</v>
      </c>
      <c r="G3177">
        <v>4.51</v>
      </c>
    </row>
    <row r="3178" spans="1:7" x14ac:dyDescent="0.25">
      <c r="A3178" s="2">
        <v>45217.156921296293</v>
      </c>
      <c r="B3178">
        <v>3.38</v>
      </c>
      <c r="C3178">
        <v>5</v>
      </c>
      <c r="D3178" s="2">
        <v>45216.990254629629</v>
      </c>
      <c r="E3178" s="3">
        <v>45216</v>
      </c>
      <c r="F3178" t="s">
        <v>9378</v>
      </c>
      <c r="G3178">
        <v>4.1900000000000004</v>
      </c>
    </row>
    <row r="3179" spans="1:7" x14ac:dyDescent="0.25">
      <c r="A3179" s="2">
        <v>45217.158310185187</v>
      </c>
      <c r="B3179">
        <v>3.89</v>
      </c>
      <c r="C3179">
        <v>4</v>
      </c>
      <c r="D3179" s="2">
        <v>45216.991643518522</v>
      </c>
      <c r="E3179" s="3">
        <v>45216</v>
      </c>
      <c r="F3179" t="s">
        <v>9379</v>
      </c>
      <c r="G3179">
        <v>3.9449999999999998</v>
      </c>
    </row>
    <row r="3180" spans="1:7" x14ac:dyDescent="0.25">
      <c r="A3180" s="2">
        <v>45217.159699074073</v>
      </c>
      <c r="B3180">
        <v>4.07</v>
      </c>
      <c r="C3180">
        <v>3.85</v>
      </c>
      <c r="D3180" s="2">
        <v>45216.993032407408</v>
      </c>
      <c r="E3180" s="3">
        <v>45216</v>
      </c>
      <c r="F3180" t="s">
        <v>9380</v>
      </c>
      <c r="G3180">
        <v>3.96</v>
      </c>
    </row>
    <row r="3181" spans="1:7" x14ac:dyDescent="0.25">
      <c r="A3181" s="2">
        <v>45217.161087962973</v>
      </c>
      <c r="B3181">
        <v>3.52</v>
      </c>
      <c r="C3181">
        <v>3.93</v>
      </c>
      <c r="D3181" s="2">
        <v>45216.994421296287</v>
      </c>
      <c r="E3181" s="3">
        <v>45216</v>
      </c>
      <c r="F3181" t="s">
        <v>9381</v>
      </c>
      <c r="G3181">
        <v>3.7250000000000001</v>
      </c>
    </row>
    <row r="3182" spans="1:7" x14ac:dyDescent="0.25">
      <c r="A3182" s="2">
        <v>45217.162395833337</v>
      </c>
      <c r="B3182">
        <v>3.28</v>
      </c>
      <c r="C3182">
        <v>3.76</v>
      </c>
      <c r="D3182" s="2">
        <v>45216.995729166672</v>
      </c>
      <c r="E3182" s="3">
        <v>45216</v>
      </c>
      <c r="F3182" t="s">
        <v>9382</v>
      </c>
      <c r="G3182">
        <v>3.52</v>
      </c>
    </row>
    <row r="3183" spans="1:7" x14ac:dyDescent="0.25">
      <c r="A3183" s="2">
        <v>45217.163784722223</v>
      </c>
      <c r="B3183">
        <v>3.46</v>
      </c>
      <c r="C3183">
        <v>3.79</v>
      </c>
      <c r="D3183" s="2">
        <v>45216.997118055559</v>
      </c>
      <c r="E3183" s="3">
        <v>45216</v>
      </c>
      <c r="F3183" t="s">
        <v>9383</v>
      </c>
      <c r="G3183">
        <v>3.625</v>
      </c>
    </row>
    <row r="3184" spans="1:7" x14ac:dyDescent="0.25">
      <c r="A3184" s="2">
        <v>45217.165173611109</v>
      </c>
      <c r="B3184">
        <v>3.62</v>
      </c>
      <c r="C3184">
        <v>3.97</v>
      </c>
      <c r="D3184" s="2">
        <v>45216.998506944437</v>
      </c>
      <c r="E3184" s="3">
        <v>45216</v>
      </c>
      <c r="F3184" t="s">
        <v>9384</v>
      </c>
      <c r="G3184">
        <v>3.7949999999999999</v>
      </c>
    </row>
    <row r="3185" spans="1:7" x14ac:dyDescent="0.25">
      <c r="A3185" s="2">
        <v>45217.166562500002</v>
      </c>
      <c r="B3185">
        <v>3.72</v>
      </c>
      <c r="C3185">
        <v>3.75</v>
      </c>
      <c r="D3185" s="2">
        <v>45216.999895833331</v>
      </c>
      <c r="E3185" s="3">
        <v>45216</v>
      </c>
      <c r="F3185" t="s">
        <v>9385</v>
      </c>
      <c r="G3185">
        <v>3.7349999999999999</v>
      </c>
    </row>
    <row r="3186" spans="1:7" x14ac:dyDescent="0.25">
      <c r="A3186" s="2">
        <v>45217.167951388888</v>
      </c>
      <c r="B3186">
        <v>3.95</v>
      </c>
      <c r="C3186">
        <v>3.74</v>
      </c>
      <c r="D3186" s="2">
        <v>45217.001284722217</v>
      </c>
      <c r="E3186" s="3">
        <v>45217</v>
      </c>
      <c r="F3186" t="s">
        <v>9386</v>
      </c>
      <c r="G3186">
        <v>3.8450000000000002</v>
      </c>
    </row>
    <row r="3187" spans="1:7" x14ac:dyDescent="0.25">
      <c r="A3187" s="2">
        <v>45217.169340277767</v>
      </c>
      <c r="B3187">
        <v>3.05</v>
      </c>
      <c r="C3187">
        <v>3.35</v>
      </c>
      <c r="D3187" s="2">
        <v>45217.00267361111</v>
      </c>
      <c r="E3187" s="3">
        <v>45217</v>
      </c>
      <c r="F3187" t="s">
        <v>9387</v>
      </c>
      <c r="G3187">
        <v>3.2</v>
      </c>
    </row>
    <row r="3188" spans="1:7" x14ac:dyDescent="0.25">
      <c r="A3188" s="2">
        <v>45217.170729166668</v>
      </c>
      <c r="B3188">
        <v>3.64</v>
      </c>
      <c r="C3188">
        <v>3.24</v>
      </c>
      <c r="D3188" s="2">
        <v>45217.004062499997</v>
      </c>
      <c r="E3188" s="3">
        <v>45217</v>
      </c>
      <c r="F3188" t="s">
        <v>9388</v>
      </c>
      <c r="G3188">
        <v>3.44</v>
      </c>
    </row>
    <row r="3189" spans="1:7" x14ac:dyDescent="0.25">
      <c r="A3189" s="2">
        <v>45217.172118055547</v>
      </c>
      <c r="B3189">
        <v>3.29</v>
      </c>
      <c r="C3189">
        <v>3.33</v>
      </c>
      <c r="D3189" s="2">
        <v>45217.00545138889</v>
      </c>
      <c r="E3189" s="3">
        <v>45217</v>
      </c>
      <c r="F3189" t="s">
        <v>9389</v>
      </c>
      <c r="G3189">
        <v>3.31</v>
      </c>
    </row>
    <row r="3190" spans="1:7" x14ac:dyDescent="0.25">
      <c r="A3190" s="2">
        <v>45217.173506944448</v>
      </c>
      <c r="B3190">
        <v>3.28</v>
      </c>
      <c r="C3190">
        <v>3.92</v>
      </c>
      <c r="D3190" s="2">
        <v>45217.006840277783</v>
      </c>
      <c r="E3190" s="3">
        <v>45217</v>
      </c>
      <c r="F3190" t="s">
        <v>9390</v>
      </c>
      <c r="G3190">
        <v>3.6</v>
      </c>
    </row>
    <row r="3191" spans="1:7" x14ac:dyDescent="0.25">
      <c r="A3191" s="2">
        <v>45217.174895833326</v>
      </c>
      <c r="B3191">
        <v>3.21</v>
      </c>
      <c r="C3191">
        <v>4.13</v>
      </c>
      <c r="D3191" s="2">
        <v>45217.008229166669</v>
      </c>
      <c r="E3191" s="3">
        <v>45217</v>
      </c>
      <c r="F3191" t="s">
        <v>9391</v>
      </c>
      <c r="G3191">
        <v>3.67</v>
      </c>
    </row>
    <row r="3192" spans="1:7" x14ac:dyDescent="0.25">
      <c r="A3192" s="2">
        <v>45217.176203703697</v>
      </c>
      <c r="B3192">
        <v>3.84</v>
      </c>
      <c r="C3192">
        <v>3.57</v>
      </c>
      <c r="D3192" s="2">
        <v>45217.00953703704</v>
      </c>
      <c r="E3192" s="3">
        <v>45217</v>
      </c>
      <c r="F3192" t="s">
        <v>9392</v>
      </c>
      <c r="G3192">
        <v>3.7050000000000001</v>
      </c>
    </row>
    <row r="3193" spans="1:7" x14ac:dyDescent="0.25">
      <c r="A3193" s="2">
        <v>45217.17759259259</v>
      </c>
      <c r="B3193">
        <v>2.89</v>
      </c>
      <c r="C3193">
        <v>4</v>
      </c>
      <c r="D3193" s="2">
        <v>45217.010925925933</v>
      </c>
      <c r="E3193" s="3">
        <v>45217</v>
      </c>
      <c r="F3193" t="s">
        <v>9393</v>
      </c>
      <c r="G3193">
        <v>3.4449999999999998</v>
      </c>
    </row>
    <row r="3194" spans="1:7" x14ac:dyDescent="0.25">
      <c r="A3194" s="2">
        <v>45217.178981481477</v>
      </c>
      <c r="B3194">
        <v>2.68</v>
      </c>
      <c r="C3194">
        <v>3.54</v>
      </c>
      <c r="D3194" s="2">
        <v>45217.012314814812</v>
      </c>
      <c r="E3194" s="3">
        <v>45217</v>
      </c>
      <c r="F3194" t="s">
        <v>9394</v>
      </c>
      <c r="G3194">
        <v>3.11</v>
      </c>
    </row>
    <row r="3195" spans="1:7" x14ac:dyDescent="0.25">
      <c r="A3195" s="2">
        <v>45217.18037037037</v>
      </c>
      <c r="B3195">
        <v>3.43</v>
      </c>
      <c r="C3195">
        <v>3.53</v>
      </c>
      <c r="D3195" s="2">
        <v>45217.013703703713</v>
      </c>
      <c r="E3195" s="3">
        <v>45217</v>
      </c>
      <c r="F3195" t="s">
        <v>9395</v>
      </c>
      <c r="G3195">
        <v>3.48</v>
      </c>
    </row>
    <row r="3196" spans="1:7" x14ac:dyDescent="0.25">
      <c r="A3196" s="2">
        <v>45217.181759259263</v>
      </c>
      <c r="B3196">
        <v>3.29</v>
      </c>
      <c r="C3196">
        <v>3.96</v>
      </c>
      <c r="D3196" s="2">
        <v>45217.015092592592</v>
      </c>
      <c r="E3196" s="3">
        <v>45217</v>
      </c>
      <c r="F3196" t="s">
        <v>9396</v>
      </c>
      <c r="G3196">
        <v>3.625</v>
      </c>
    </row>
    <row r="3197" spans="1:7" x14ac:dyDescent="0.25">
      <c r="A3197" s="2">
        <v>45217.183148148149</v>
      </c>
      <c r="B3197">
        <v>3.21</v>
      </c>
      <c r="C3197">
        <v>4.16</v>
      </c>
      <c r="D3197" s="2">
        <v>45217.016481481478</v>
      </c>
      <c r="E3197" s="3">
        <v>45217</v>
      </c>
      <c r="F3197" t="s">
        <v>9397</v>
      </c>
      <c r="G3197">
        <v>3.6850000000000001</v>
      </c>
    </row>
    <row r="3198" spans="1:7" x14ac:dyDescent="0.25">
      <c r="A3198" s="2">
        <v>45217.184537037043</v>
      </c>
      <c r="B3198">
        <v>3.06</v>
      </c>
      <c r="C3198">
        <v>4.17</v>
      </c>
      <c r="D3198" s="2">
        <v>45217.017870370371</v>
      </c>
      <c r="E3198" s="3">
        <v>45217</v>
      </c>
      <c r="F3198" t="s">
        <v>9398</v>
      </c>
      <c r="G3198">
        <v>3.6150000000000002</v>
      </c>
    </row>
    <row r="3199" spans="1:7" x14ac:dyDescent="0.25">
      <c r="A3199" s="2">
        <v>45217.185925925929</v>
      </c>
      <c r="B3199">
        <v>3.46</v>
      </c>
      <c r="C3199">
        <v>3.93</v>
      </c>
      <c r="D3199" s="2">
        <v>45217.019259259258</v>
      </c>
      <c r="E3199" s="3">
        <v>45217</v>
      </c>
      <c r="F3199" t="s">
        <v>9399</v>
      </c>
      <c r="G3199">
        <v>3.6949999999999998</v>
      </c>
    </row>
    <row r="3200" spans="1:7" x14ac:dyDescent="0.25">
      <c r="A3200" s="2">
        <v>45217.187314814822</v>
      </c>
      <c r="B3200">
        <v>3.24</v>
      </c>
      <c r="C3200">
        <v>4.03</v>
      </c>
      <c r="D3200" s="2">
        <v>45217.020648148151</v>
      </c>
      <c r="E3200" s="3">
        <v>45217</v>
      </c>
      <c r="F3200" t="s">
        <v>9400</v>
      </c>
      <c r="G3200">
        <v>3.6349999999999998</v>
      </c>
    </row>
    <row r="3201" spans="1:7" x14ac:dyDescent="0.25">
      <c r="A3201" s="2">
        <v>45217.188703703701</v>
      </c>
      <c r="B3201">
        <v>3.04</v>
      </c>
      <c r="C3201">
        <v>3.74</v>
      </c>
      <c r="D3201" s="2">
        <v>45217.022037037037</v>
      </c>
      <c r="E3201" s="3">
        <v>45217</v>
      </c>
      <c r="F3201" t="s">
        <v>9401</v>
      </c>
      <c r="G3201">
        <v>3.39</v>
      </c>
    </row>
    <row r="3202" spans="1:7" x14ac:dyDescent="0.25">
      <c r="A3202" s="2">
        <v>45217.190023148149</v>
      </c>
      <c r="B3202">
        <v>3.79</v>
      </c>
      <c r="C3202">
        <v>4.16</v>
      </c>
      <c r="D3202" s="2">
        <v>45217.023356481477</v>
      </c>
      <c r="E3202" s="3">
        <v>45217</v>
      </c>
      <c r="F3202" t="s">
        <v>9402</v>
      </c>
      <c r="G3202">
        <v>3.9750000000000001</v>
      </c>
    </row>
    <row r="3203" spans="1:7" x14ac:dyDescent="0.25">
      <c r="A3203" s="2">
        <v>45217.191412037027</v>
      </c>
      <c r="B3203">
        <v>3.27</v>
      </c>
      <c r="C3203">
        <v>3.41</v>
      </c>
      <c r="D3203" s="2">
        <v>45217.024745370371</v>
      </c>
      <c r="E3203" s="3">
        <v>45217</v>
      </c>
      <c r="F3203" t="s">
        <v>9403</v>
      </c>
      <c r="G3203">
        <v>3.34</v>
      </c>
    </row>
    <row r="3204" spans="1:7" x14ac:dyDescent="0.25">
      <c r="A3204" s="2">
        <v>45217.192800925928</v>
      </c>
      <c r="B3204">
        <v>3.91</v>
      </c>
      <c r="C3204">
        <v>4.62</v>
      </c>
      <c r="D3204" s="2">
        <v>45217.026134259257</v>
      </c>
      <c r="E3204" s="3">
        <v>45217</v>
      </c>
      <c r="F3204" t="s">
        <v>9404</v>
      </c>
      <c r="G3204">
        <v>4.2650000000000006</v>
      </c>
    </row>
    <row r="3205" spans="1:7" x14ac:dyDescent="0.25">
      <c r="A3205" s="2">
        <v>45217.194189814807</v>
      </c>
      <c r="B3205">
        <v>2.79</v>
      </c>
      <c r="C3205">
        <v>4.08</v>
      </c>
      <c r="D3205" s="2">
        <v>45217.02752314815</v>
      </c>
      <c r="E3205" s="3">
        <v>45217</v>
      </c>
      <c r="F3205" t="s">
        <v>9405</v>
      </c>
      <c r="G3205">
        <v>3.4350000000000001</v>
      </c>
    </row>
    <row r="3206" spans="1:7" x14ac:dyDescent="0.25">
      <c r="A3206" s="2">
        <v>45217.1955787037</v>
      </c>
      <c r="B3206">
        <v>3.7</v>
      </c>
      <c r="C3206">
        <v>4.47</v>
      </c>
      <c r="D3206" s="2">
        <v>45217.028912037043</v>
      </c>
      <c r="E3206" s="3">
        <v>45217</v>
      </c>
      <c r="F3206" t="s">
        <v>9406</v>
      </c>
      <c r="G3206">
        <v>4.085</v>
      </c>
    </row>
    <row r="3207" spans="1:7" x14ac:dyDescent="0.25">
      <c r="A3207" s="2">
        <v>45217.196967592587</v>
      </c>
      <c r="B3207">
        <v>3.78</v>
      </c>
      <c r="C3207">
        <v>4.4000000000000004</v>
      </c>
      <c r="D3207" s="2">
        <v>45217.030300925922</v>
      </c>
      <c r="E3207" s="3">
        <v>45217</v>
      </c>
      <c r="F3207" t="s">
        <v>9407</v>
      </c>
      <c r="G3207">
        <v>4.09</v>
      </c>
    </row>
    <row r="3208" spans="1:7" x14ac:dyDescent="0.25">
      <c r="A3208" s="2">
        <v>45217.19835648148</v>
      </c>
      <c r="B3208">
        <v>3.41</v>
      </c>
      <c r="C3208">
        <v>4.2699999999999996</v>
      </c>
      <c r="D3208" s="2">
        <v>45217.031689814823</v>
      </c>
      <c r="E3208" s="3">
        <v>45217</v>
      </c>
      <c r="F3208" t="s">
        <v>9408</v>
      </c>
      <c r="G3208">
        <v>3.84</v>
      </c>
    </row>
    <row r="3209" spans="1:7" x14ac:dyDescent="0.25">
      <c r="A3209" s="2">
        <v>45217.199745370373</v>
      </c>
      <c r="B3209">
        <v>2.7</v>
      </c>
      <c r="C3209">
        <v>4.78</v>
      </c>
      <c r="D3209" s="2">
        <v>45217.033078703702</v>
      </c>
      <c r="E3209" s="3">
        <v>45217</v>
      </c>
      <c r="F3209" t="s">
        <v>9409</v>
      </c>
      <c r="G3209">
        <v>3.74</v>
      </c>
    </row>
    <row r="3210" spans="1:7" x14ac:dyDescent="0.25">
      <c r="A3210" s="2">
        <v>45217.20113425926</v>
      </c>
      <c r="B3210">
        <v>3</v>
      </c>
      <c r="C3210">
        <v>4.22</v>
      </c>
      <c r="D3210" s="2">
        <v>45217.034467592603</v>
      </c>
      <c r="E3210" s="3">
        <v>45217</v>
      </c>
      <c r="F3210" t="s">
        <v>9410</v>
      </c>
      <c r="G3210">
        <v>3.61</v>
      </c>
    </row>
    <row r="3211" spans="1:7" x14ac:dyDescent="0.25">
      <c r="A3211" s="2">
        <v>45217.202523148153</v>
      </c>
      <c r="B3211">
        <v>3.11</v>
      </c>
      <c r="C3211">
        <v>3.14</v>
      </c>
      <c r="D3211" s="2">
        <v>45217.035856481481</v>
      </c>
      <c r="E3211" s="3">
        <v>45217</v>
      </c>
      <c r="F3211" t="s">
        <v>9411</v>
      </c>
      <c r="G3211">
        <v>3.125</v>
      </c>
    </row>
    <row r="3212" spans="1:7" x14ac:dyDescent="0.25">
      <c r="A3212" s="2">
        <v>45217.203831018523</v>
      </c>
      <c r="B3212">
        <v>3.19</v>
      </c>
      <c r="C3212">
        <v>4.4400000000000004</v>
      </c>
      <c r="D3212" s="2">
        <v>45217.037164351852</v>
      </c>
      <c r="E3212" s="3">
        <v>45217</v>
      </c>
      <c r="F3212" t="s">
        <v>9412</v>
      </c>
      <c r="G3212">
        <v>3.8149999999999999</v>
      </c>
    </row>
    <row r="3213" spans="1:7" x14ac:dyDescent="0.25">
      <c r="A3213" s="2">
        <v>45217.20521990741</v>
      </c>
      <c r="B3213">
        <v>4.2</v>
      </c>
      <c r="C3213">
        <v>3.16</v>
      </c>
      <c r="D3213" s="2">
        <v>45217.038553240738</v>
      </c>
      <c r="E3213" s="3">
        <v>45217</v>
      </c>
      <c r="F3213" t="s">
        <v>9413</v>
      </c>
      <c r="G3213">
        <v>3.68</v>
      </c>
    </row>
    <row r="3214" spans="1:7" x14ac:dyDescent="0.25">
      <c r="A3214" s="2">
        <v>45217.206608796303</v>
      </c>
      <c r="B3214">
        <v>3.78</v>
      </c>
      <c r="C3214">
        <v>3.88</v>
      </c>
      <c r="D3214" s="2">
        <v>45217.039942129632</v>
      </c>
      <c r="E3214" s="3">
        <v>45217</v>
      </c>
      <c r="F3214" t="s">
        <v>9414</v>
      </c>
      <c r="G3214">
        <v>3.83</v>
      </c>
    </row>
    <row r="3215" spans="1:7" x14ac:dyDescent="0.25">
      <c r="A3215" s="2">
        <v>45217.207997685182</v>
      </c>
      <c r="B3215">
        <v>2.96</v>
      </c>
      <c r="C3215">
        <v>3.26</v>
      </c>
      <c r="D3215" s="2">
        <v>45217.041331018518</v>
      </c>
      <c r="E3215" s="3">
        <v>45217</v>
      </c>
      <c r="F3215" t="s">
        <v>9415</v>
      </c>
      <c r="G3215">
        <v>3.11</v>
      </c>
    </row>
    <row r="3216" spans="1:7" x14ac:dyDescent="0.25">
      <c r="A3216" s="2">
        <v>45217.209386574083</v>
      </c>
      <c r="B3216">
        <v>2.91</v>
      </c>
      <c r="C3216">
        <v>3.7</v>
      </c>
      <c r="D3216" s="2">
        <v>45217.042719907397</v>
      </c>
      <c r="E3216" s="3">
        <v>45217</v>
      </c>
      <c r="F3216" t="s">
        <v>9416</v>
      </c>
      <c r="G3216">
        <v>3.3050000000000002</v>
      </c>
    </row>
    <row r="3217" spans="1:7" x14ac:dyDescent="0.25">
      <c r="A3217" s="2">
        <v>45217.210775462961</v>
      </c>
      <c r="B3217">
        <v>3.46</v>
      </c>
      <c r="C3217">
        <v>3.64</v>
      </c>
      <c r="D3217" s="2">
        <v>45217.044108796297</v>
      </c>
      <c r="E3217" s="3">
        <v>45217</v>
      </c>
      <c r="F3217" t="s">
        <v>9417</v>
      </c>
      <c r="G3217">
        <v>3.55</v>
      </c>
    </row>
    <row r="3218" spans="1:7" x14ac:dyDescent="0.25">
      <c r="A3218" s="2">
        <v>45217.212164351848</v>
      </c>
      <c r="B3218">
        <v>2.8</v>
      </c>
      <c r="C3218">
        <v>3.98</v>
      </c>
      <c r="D3218" s="2">
        <v>45217.045497685183</v>
      </c>
      <c r="E3218" s="3">
        <v>45217</v>
      </c>
      <c r="F3218" t="s">
        <v>9418</v>
      </c>
      <c r="G3218">
        <v>3.39</v>
      </c>
    </row>
    <row r="3219" spans="1:7" x14ac:dyDescent="0.25">
      <c r="A3219" s="2">
        <v>45217.213553240741</v>
      </c>
      <c r="B3219">
        <v>3.33</v>
      </c>
      <c r="C3219">
        <v>3.47</v>
      </c>
      <c r="D3219" s="2">
        <v>45217.046886574077</v>
      </c>
      <c r="E3219" s="3">
        <v>45217</v>
      </c>
      <c r="F3219" t="s">
        <v>9419</v>
      </c>
      <c r="G3219">
        <v>3.4</v>
      </c>
    </row>
    <row r="3220" spans="1:7" x14ac:dyDescent="0.25">
      <c r="A3220" s="2">
        <v>45217.214942129627</v>
      </c>
      <c r="B3220">
        <v>3.27</v>
      </c>
      <c r="C3220">
        <v>4.03</v>
      </c>
      <c r="D3220" s="2">
        <v>45217.048275462963</v>
      </c>
      <c r="E3220" s="3">
        <v>45217</v>
      </c>
      <c r="F3220" t="s">
        <v>9420</v>
      </c>
      <c r="G3220">
        <v>3.65</v>
      </c>
    </row>
    <row r="3221" spans="1:7" x14ac:dyDescent="0.25">
      <c r="A3221" s="2">
        <v>45217.216331018521</v>
      </c>
      <c r="B3221">
        <v>3.17</v>
      </c>
      <c r="C3221">
        <v>3.75</v>
      </c>
      <c r="D3221" s="2">
        <v>45217.049664351849</v>
      </c>
      <c r="E3221" s="3">
        <v>45217</v>
      </c>
      <c r="F3221" t="s">
        <v>9421</v>
      </c>
      <c r="G3221">
        <v>3.46</v>
      </c>
    </row>
    <row r="3222" spans="1:7" x14ac:dyDescent="0.25">
      <c r="A3222" s="2">
        <v>45217.217638888891</v>
      </c>
      <c r="B3222">
        <v>3.3</v>
      </c>
      <c r="C3222">
        <v>4.05</v>
      </c>
      <c r="D3222" s="2">
        <v>45217.05097222222</v>
      </c>
      <c r="E3222" s="3">
        <v>45217</v>
      </c>
      <c r="F3222" t="s">
        <v>9422</v>
      </c>
      <c r="G3222">
        <v>3.6749999999999998</v>
      </c>
    </row>
    <row r="3223" spans="1:7" x14ac:dyDescent="0.25">
      <c r="A3223" s="2">
        <v>45217.219027777777</v>
      </c>
      <c r="B3223">
        <v>3.04</v>
      </c>
      <c r="C3223">
        <v>3.75</v>
      </c>
      <c r="D3223" s="2">
        <v>45217.052361111113</v>
      </c>
      <c r="E3223" s="3">
        <v>45217</v>
      </c>
      <c r="F3223" t="s">
        <v>9423</v>
      </c>
      <c r="G3223">
        <v>3.395</v>
      </c>
    </row>
    <row r="3224" spans="1:7" x14ac:dyDescent="0.25">
      <c r="A3224" s="2">
        <v>45217.220416666663</v>
      </c>
      <c r="B3224">
        <v>2.74</v>
      </c>
      <c r="C3224">
        <v>4.34</v>
      </c>
      <c r="D3224" s="2">
        <v>45217.053749999999</v>
      </c>
      <c r="E3224" s="3">
        <v>45217</v>
      </c>
      <c r="F3224" t="s">
        <v>9424</v>
      </c>
      <c r="G3224">
        <v>3.54</v>
      </c>
    </row>
    <row r="3225" spans="1:7" x14ac:dyDescent="0.25">
      <c r="A3225" s="2">
        <v>45217.221805555557</v>
      </c>
      <c r="B3225">
        <v>3.25</v>
      </c>
      <c r="C3225">
        <v>4.24</v>
      </c>
      <c r="D3225" s="2">
        <v>45217.055138888893</v>
      </c>
      <c r="E3225" s="3">
        <v>45217</v>
      </c>
      <c r="F3225" t="s">
        <v>9425</v>
      </c>
      <c r="G3225">
        <v>3.7450000000000001</v>
      </c>
    </row>
    <row r="3226" spans="1:7" x14ac:dyDescent="0.25">
      <c r="A3226" s="2">
        <v>45217.223194444443</v>
      </c>
      <c r="B3226">
        <v>3.3</v>
      </c>
      <c r="C3226">
        <v>3.93</v>
      </c>
      <c r="D3226" s="2">
        <v>45217.056527777779</v>
      </c>
      <c r="E3226" s="3">
        <v>45217</v>
      </c>
      <c r="F3226" t="s">
        <v>9426</v>
      </c>
      <c r="G3226">
        <v>3.6150000000000002</v>
      </c>
    </row>
    <row r="3227" spans="1:7" x14ac:dyDescent="0.25">
      <c r="A3227" s="2">
        <v>45217.224583333344</v>
      </c>
      <c r="B3227">
        <v>3.07</v>
      </c>
      <c r="C3227">
        <v>3.89</v>
      </c>
      <c r="D3227" s="2">
        <v>45217.057916666658</v>
      </c>
      <c r="E3227" s="3">
        <v>45217</v>
      </c>
      <c r="F3227" t="s">
        <v>9427</v>
      </c>
      <c r="G3227">
        <v>3.48</v>
      </c>
    </row>
    <row r="3228" spans="1:7" x14ac:dyDescent="0.25">
      <c r="A3228" s="2">
        <v>45217.225972222222</v>
      </c>
      <c r="B3228">
        <v>3.67</v>
      </c>
      <c r="C3228">
        <v>3.17</v>
      </c>
      <c r="D3228" s="2">
        <v>45217.059305555558</v>
      </c>
      <c r="E3228" s="3">
        <v>45217</v>
      </c>
      <c r="F3228" t="s">
        <v>9428</v>
      </c>
      <c r="G3228">
        <v>3.42</v>
      </c>
    </row>
    <row r="3229" spans="1:7" x14ac:dyDescent="0.25">
      <c r="A3229" s="2">
        <v>45217.227361111109</v>
      </c>
      <c r="B3229">
        <v>3.26</v>
      </c>
      <c r="C3229">
        <v>4.08</v>
      </c>
      <c r="D3229" s="2">
        <v>45217.060694444437</v>
      </c>
      <c r="E3229" s="3">
        <v>45217</v>
      </c>
      <c r="F3229" t="s">
        <v>9429</v>
      </c>
      <c r="G3229">
        <v>3.67</v>
      </c>
    </row>
    <row r="3230" spans="1:7" x14ac:dyDescent="0.25">
      <c r="A3230" s="2">
        <v>45217.228750000002</v>
      </c>
      <c r="B3230">
        <v>3.47</v>
      </c>
      <c r="C3230">
        <v>3.76</v>
      </c>
      <c r="D3230" s="2">
        <v>45217.062083333331</v>
      </c>
      <c r="E3230" s="3">
        <v>45217</v>
      </c>
      <c r="F3230" t="s">
        <v>9430</v>
      </c>
      <c r="G3230">
        <v>3.6150000000000002</v>
      </c>
    </row>
    <row r="3231" spans="1:7" x14ac:dyDescent="0.25">
      <c r="A3231" s="2">
        <v>45217.230138888888</v>
      </c>
      <c r="B3231">
        <v>3.78</v>
      </c>
      <c r="C3231">
        <v>3.77</v>
      </c>
      <c r="D3231" s="2">
        <v>45217.063472222217</v>
      </c>
      <c r="E3231" s="3">
        <v>45217</v>
      </c>
      <c r="F3231" t="s">
        <v>9431</v>
      </c>
      <c r="G3231">
        <v>3.7749999999999999</v>
      </c>
    </row>
    <row r="3232" spans="1:7" x14ac:dyDescent="0.25">
      <c r="A3232" s="2">
        <v>45217.231458333343</v>
      </c>
      <c r="B3232">
        <v>3.51</v>
      </c>
      <c r="C3232">
        <v>4.3</v>
      </c>
      <c r="D3232" s="2">
        <v>45217.064791666657</v>
      </c>
      <c r="E3232" s="3">
        <v>45217</v>
      </c>
      <c r="F3232" t="s">
        <v>9432</v>
      </c>
      <c r="G3232">
        <v>3.9049999999999998</v>
      </c>
    </row>
    <row r="3233" spans="1:7" x14ac:dyDescent="0.25">
      <c r="A3233" s="2">
        <v>45217.232847222222</v>
      </c>
      <c r="B3233">
        <v>3.42</v>
      </c>
      <c r="C3233">
        <v>4.25</v>
      </c>
      <c r="D3233" s="2">
        <v>45217.066180555557</v>
      </c>
      <c r="E3233" s="3">
        <v>45217</v>
      </c>
      <c r="F3233" t="s">
        <v>9433</v>
      </c>
      <c r="G3233">
        <v>3.835</v>
      </c>
    </row>
    <row r="3234" spans="1:7" x14ac:dyDescent="0.25">
      <c r="A3234" s="2">
        <v>45217.234236111108</v>
      </c>
      <c r="B3234">
        <v>3.76</v>
      </c>
      <c r="C3234">
        <v>4.25</v>
      </c>
      <c r="D3234" s="2">
        <v>45217.067569444444</v>
      </c>
      <c r="E3234" s="3">
        <v>45217</v>
      </c>
      <c r="F3234" t="s">
        <v>9434</v>
      </c>
      <c r="G3234">
        <v>4.0049999999999999</v>
      </c>
    </row>
    <row r="3235" spans="1:7" x14ac:dyDescent="0.25">
      <c r="A3235" s="2">
        <v>45217.235625000001</v>
      </c>
      <c r="B3235">
        <v>3.98</v>
      </c>
      <c r="C3235">
        <v>4.07</v>
      </c>
      <c r="D3235" s="2">
        <v>45217.068958333337</v>
      </c>
      <c r="E3235" s="3">
        <v>45217</v>
      </c>
      <c r="F3235" t="s">
        <v>9435</v>
      </c>
      <c r="G3235">
        <v>4.0250000000000004</v>
      </c>
    </row>
    <row r="3236" spans="1:7" x14ac:dyDescent="0.25">
      <c r="A3236" s="2">
        <v>45217.237013888887</v>
      </c>
      <c r="B3236">
        <v>3.78</v>
      </c>
      <c r="C3236">
        <v>3.51</v>
      </c>
      <c r="D3236" s="2">
        <v>45217.070347222223</v>
      </c>
      <c r="E3236" s="3">
        <v>45217</v>
      </c>
      <c r="F3236" t="s">
        <v>9436</v>
      </c>
      <c r="G3236">
        <v>3.645</v>
      </c>
    </row>
    <row r="3237" spans="1:7" x14ac:dyDescent="0.25">
      <c r="A3237" s="2">
        <v>45217.238402777781</v>
      </c>
      <c r="B3237">
        <v>3.23</v>
      </c>
      <c r="C3237">
        <v>3.73</v>
      </c>
      <c r="D3237" s="2">
        <v>45217.071736111109</v>
      </c>
      <c r="E3237" s="3">
        <v>45217</v>
      </c>
      <c r="F3237" t="s">
        <v>9437</v>
      </c>
      <c r="G3237">
        <v>3.48</v>
      </c>
    </row>
    <row r="3238" spans="1:7" x14ac:dyDescent="0.25">
      <c r="A3238" s="2">
        <v>45217.239791666667</v>
      </c>
      <c r="B3238">
        <v>2.58</v>
      </c>
      <c r="C3238">
        <v>3.4</v>
      </c>
      <c r="D3238" s="2">
        <v>45217.073125000003</v>
      </c>
      <c r="E3238" s="3">
        <v>45217</v>
      </c>
      <c r="F3238" t="s">
        <v>9438</v>
      </c>
      <c r="G3238">
        <v>2.99</v>
      </c>
    </row>
    <row r="3239" spans="1:7" x14ac:dyDescent="0.25">
      <c r="A3239" s="2">
        <v>45217.241180555553</v>
      </c>
      <c r="B3239">
        <v>2.79</v>
      </c>
      <c r="C3239">
        <v>3.78</v>
      </c>
      <c r="D3239" s="2">
        <v>45217.074513888889</v>
      </c>
      <c r="E3239" s="3">
        <v>45217</v>
      </c>
      <c r="F3239" t="s">
        <v>9439</v>
      </c>
      <c r="G3239">
        <v>3.2850000000000001</v>
      </c>
    </row>
    <row r="3240" spans="1:7" x14ac:dyDescent="0.25">
      <c r="A3240" s="2">
        <v>45217.242569444446</v>
      </c>
      <c r="B3240">
        <v>3.6</v>
      </c>
      <c r="C3240">
        <v>4.4400000000000004</v>
      </c>
      <c r="D3240" s="2">
        <v>45217.075902777768</v>
      </c>
      <c r="E3240" s="3">
        <v>45217</v>
      </c>
      <c r="F3240" t="s">
        <v>9440</v>
      </c>
      <c r="G3240">
        <v>4.0199999999999996</v>
      </c>
    </row>
    <row r="3241" spans="1:7" x14ac:dyDescent="0.25">
      <c r="A3241" s="2">
        <v>45217.243958333333</v>
      </c>
      <c r="B3241">
        <v>3.77</v>
      </c>
      <c r="C3241">
        <v>4.37</v>
      </c>
      <c r="D3241" s="2">
        <v>45217.077291666668</v>
      </c>
      <c r="E3241" s="3">
        <v>45217</v>
      </c>
      <c r="F3241" t="s">
        <v>9441</v>
      </c>
      <c r="G3241">
        <v>4.07</v>
      </c>
    </row>
    <row r="3242" spans="1:7" x14ac:dyDescent="0.25">
      <c r="A3242" s="2">
        <v>45217.245266203703</v>
      </c>
      <c r="B3242">
        <v>3.69</v>
      </c>
      <c r="C3242">
        <v>4.24</v>
      </c>
      <c r="D3242" s="2">
        <v>45217.078599537039</v>
      </c>
      <c r="E3242" s="3">
        <v>45217</v>
      </c>
      <c r="F3242" t="s">
        <v>9442</v>
      </c>
      <c r="G3242">
        <v>3.9649999999999999</v>
      </c>
    </row>
    <row r="3243" spans="1:7" x14ac:dyDescent="0.25">
      <c r="A3243" s="2">
        <v>45217.246655092589</v>
      </c>
      <c r="B3243">
        <v>2.89</v>
      </c>
      <c r="C3243">
        <v>3.7</v>
      </c>
      <c r="D3243" s="2">
        <v>45217.079988425918</v>
      </c>
      <c r="E3243" s="3">
        <v>45217</v>
      </c>
      <c r="F3243" t="s">
        <v>9443</v>
      </c>
      <c r="G3243">
        <v>3.2949999999999999</v>
      </c>
    </row>
    <row r="3244" spans="1:7" x14ac:dyDescent="0.25">
      <c r="A3244" s="2">
        <v>45217.248043981483</v>
      </c>
      <c r="B3244">
        <v>3.38</v>
      </c>
      <c r="C3244">
        <v>3.45</v>
      </c>
      <c r="D3244" s="2">
        <v>45217.081377314818</v>
      </c>
      <c r="E3244" s="3">
        <v>45217</v>
      </c>
      <c r="F3244" t="s">
        <v>9444</v>
      </c>
      <c r="G3244">
        <v>3.415</v>
      </c>
    </row>
    <row r="3245" spans="1:7" x14ac:dyDescent="0.25">
      <c r="A3245" s="2">
        <v>45217.249432870369</v>
      </c>
      <c r="B3245">
        <v>2.96</v>
      </c>
      <c r="C3245">
        <v>3.9</v>
      </c>
      <c r="D3245" s="2">
        <v>45217.082766203697</v>
      </c>
      <c r="E3245" s="3">
        <v>45217</v>
      </c>
      <c r="F3245" t="s">
        <v>9445</v>
      </c>
      <c r="G3245">
        <v>3.43</v>
      </c>
    </row>
    <row r="3246" spans="1:7" x14ac:dyDescent="0.25">
      <c r="A3246" s="2">
        <v>45217.250821759262</v>
      </c>
      <c r="B3246">
        <v>3.48</v>
      </c>
      <c r="C3246">
        <v>3.49</v>
      </c>
      <c r="D3246" s="2">
        <v>45217.084155092591</v>
      </c>
      <c r="E3246" s="3">
        <v>45217</v>
      </c>
      <c r="F3246" t="s">
        <v>9446</v>
      </c>
      <c r="G3246">
        <v>3.4849999999999999</v>
      </c>
    </row>
    <row r="3247" spans="1:7" x14ac:dyDescent="0.25">
      <c r="A3247" s="2">
        <v>45217.252210648148</v>
      </c>
      <c r="B3247">
        <v>2.85</v>
      </c>
      <c r="C3247">
        <v>3.67</v>
      </c>
      <c r="D3247" s="2">
        <v>45217.085543981477</v>
      </c>
      <c r="E3247" s="3">
        <v>45217</v>
      </c>
      <c r="F3247" t="s">
        <v>9447</v>
      </c>
      <c r="G3247">
        <v>3.26</v>
      </c>
    </row>
    <row r="3248" spans="1:7" x14ac:dyDescent="0.25">
      <c r="A3248" s="2">
        <v>45217.253599537027</v>
      </c>
      <c r="B3248">
        <v>3.42</v>
      </c>
      <c r="C3248">
        <v>3.72</v>
      </c>
      <c r="D3248" s="2">
        <v>45217.08693287037</v>
      </c>
      <c r="E3248" s="3">
        <v>45217</v>
      </c>
      <c r="F3248" t="s">
        <v>9448</v>
      </c>
      <c r="G3248">
        <v>3.57</v>
      </c>
    </row>
    <row r="3249" spans="1:7" x14ac:dyDescent="0.25">
      <c r="A3249" s="2">
        <v>45217.254988425928</v>
      </c>
      <c r="B3249">
        <v>3.75</v>
      </c>
      <c r="C3249">
        <v>4.29</v>
      </c>
      <c r="D3249" s="2">
        <v>45217.088321759264</v>
      </c>
      <c r="E3249" s="3">
        <v>45217</v>
      </c>
      <c r="F3249" t="s">
        <v>9449</v>
      </c>
      <c r="G3249">
        <v>4.0199999999999996</v>
      </c>
    </row>
    <row r="3250" spans="1:7" x14ac:dyDescent="0.25">
      <c r="A3250" s="2">
        <v>45217.256377314807</v>
      </c>
      <c r="B3250">
        <v>3.15</v>
      </c>
      <c r="C3250">
        <v>4.66</v>
      </c>
      <c r="D3250" s="2">
        <v>45217.08971064815</v>
      </c>
      <c r="E3250" s="3">
        <v>45217</v>
      </c>
      <c r="F3250" t="s">
        <v>9450</v>
      </c>
      <c r="G3250">
        <v>3.9049999999999998</v>
      </c>
    </row>
    <row r="3251" spans="1:7" x14ac:dyDescent="0.25">
      <c r="A3251" s="2">
        <v>45217.2577662037</v>
      </c>
      <c r="B3251">
        <v>3.79</v>
      </c>
      <c r="C3251">
        <v>3.91</v>
      </c>
      <c r="D3251" s="2">
        <v>45217.091099537043</v>
      </c>
      <c r="E3251" s="3">
        <v>45217</v>
      </c>
      <c r="F3251" t="s">
        <v>9451</v>
      </c>
      <c r="G3251">
        <v>3.85</v>
      </c>
    </row>
    <row r="3252" spans="1:7" x14ac:dyDescent="0.25">
      <c r="A3252" s="2">
        <v>45217.259085648147</v>
      </c>
      <c r="B3252">
        <v>3.86</v>
      </c>
      <c r="C3252">
        <v>4.21</v>
      </c>
      <c r="D3252" s="2">
        <v>45217.092418981483</v>
      </c>
      <c r="E3252" s="3">
        <v>45217</v>
      </c>
      <c r="F3252" t="s">
        <v>9452</v>
      </c>
      <c r="G3252">
        <v>4.0350000000000001</v>
      </c>
    </row>
    <row r="3253" spans="1:7" x14ac:dyDescent="0.25">
      <c r="A3253" s="2">
        <v>45217.260474537034</v>
      </c>
      <c r="B3253">
        <v>4.28</v>
      </c>
      <c r="C3253">
        <v>4.28</v>
      </c>
      <c r="D3253" s="2">
        <v>45217.093807870369</v>
      </c>
      <c r="E3253" s="3">
        <v>45217</v>
      </c>
      <c r="F3253" t="s">
        <v>9453</v>
      </c>
      <c r="G3253">
        <v>4.28</v>
      </c>
    </row>
    <row r="3254" spans="1:7" x14ac:dyDescent="0.25">
      <c r="A3254" s="2">
        <v>45217.261863425927</v>
      </c>
      <c r="B3254">
        <v>3.84</v>
      </c>
      <c r="C3254">
        <v>4.1900000000000004</v>
      </c>
      <c r="D3254" s="2">
        <v>45217.095196759263</v>
      </c>
      <c r="E3254" s="3">
        <v>45217</v>
      </c>
      <c r="F3254" t="s">
        <v>9454</v>
      </c>
      <c r="G3254">
        <v>4.0150000000000006</v>
      </c>
    </row>
    <row r="3255" spans="1:7" x14ac:dyDescent="0.25">
      <c r="A3255" s="2">
        <v>45217.263252314813</v>
      </c>
      <c r="B3255">
        <v>2.98</v>
      </c>
      <c r="C3255">
        <v>4.8</v>
      </c>
      <c r="D3255" s="2">
        <v>45217.096585648149</v>
      </c>
      <c r="E3255" s="3">
        <v>45217</v>
      </c>
      <c r="F3255" t="s">
        <v>9455</v>
      </c>
      <c r="G3255">
        <v>3.89</v>
      </c>
    </row>
    <row r="3256" spans="1:7" x14ac:dyDescent="0.25">
      <c r="A3256" s="2">
        <v>45217.264641203707</v>
      </c>
      <c r="B3256">
        <v>4.04</v>
      </c>
      <c r="C3256">
        <v>3.72</v>
      </c>
      <c r="D3256" s="2">
        <v>45217.097974537042</v>
      </c>
      <c r="E3256" s="3">
        <v>45217</v>
      </c>
      <c r="F3256" t="s">
        <v>9456</v>
      </c>
      <c r="G3256">
        <v>3.88</v>
      </c>
    </row>
    <row r="3257" spans="1:7" x14ac:dyDescent="0.25">
      <c r="A3257" s="2">
        <v>45217.266030092593</v>
      </c>
      <c r="B3257">
        <v>3.5</v>
      </c>
      <c r="C3257">
        <v>3.71</v>
      </c>
      <c r="D3257" s="2">
        <v>45217.099363425928</v>
      </c>
      <c r="E3257" s="3">
        <v>45217</v>
      </c>
      <c r="F3257" t="s">
        <v>9457</v>
      </c>
      <c r="G3257">
        <v>3.605</v>
      </c>
    </row>
    <row r="3258" spans="1:7" x14ac:dyDescent="0.25">
      <c r="A3258" s="2">
        <v>45217.267418981479</v>
      </c>
      <c r="B3258">
        <v>2.94</v>
      </c>
      <c r="C3258">
        <v>3.6</v>
      </c>
      <c r="D3258" s="2">
        <v>45217.100752314807</v>
      </c>
      <c r="E3258" s="3">
        <v>45217</v>
      </c>
      <c r="F3258" t="s">
        <v>9458</v>
      </c>
      <c r="G3258">
        <v>3.27</v>
      </c>
    </row>
    <row r="3259" spans="1:7" x14ac:dyDescent="0.25">
      <c r="A3259" s="2">
        <v>45217.268807870372</v>
      </c>
      <c r="B3259">
        <v>3.04</v>
      </c>
      <c r="C3259">
        <v>3.97</v>
      </c>
      <c r="D3259" s="2">
        <v>45217.102141203701</v>
      </c>
      <c r="E3259" s="3">
        <v>45217</v>
      </c>
      <c r="F3259" t="s">
        <v>9459</v>
      </c>
      <c r="G3259">
        <v>3.5049999999999999</v>
      </c>
    </row>
    <row r="3260" spans="1:7" x14ac:dyDescent="0.25">
      <c r="A3260" s="2">
        <v>45217.270196759258</v>
      </c>
      <c r="B3260">
        <v>3.02</v>
      </c>
      <c r="C3260">
        <v>4.38</v>
      </c>
      <c r="D3260" s="2">
        <v>45217.103530092587</v>
      </c>
      <c r="E3260" s="3">
        <v>45217</v>
      </c>
      <c r="F3260" t="s">
        <v>9460</v>
      </c>
      <c r="G3260">
        <v>3.7</v>
      </c>
    </row>
    <row r="3261" spans="1:7" x14ac:dyDescent="0.25">
      <c r="A3261" s="2">
        <v>45217.271585648137</v>
      </c>
      <c r="B3261">
        <v>3.02</v>
      </c>
      <c r="C3261">
        <v>3.91</v>
      </c>
      <c r="D3261" s="2">
        <v>45217.10491898148</v>
      </c>
      <c r="E3261" s="3">
        <v>45217</v>
      </c>
      <c r="F3261" t="s">
        <v>9461</v>
      </c>
      <c r="G3261">
        <v>3.4649999999999999</v>
      </c>
    </row>
    <row r="3262" spans="1:7" x14ac:dyDescent="0.25">
      <c r="A3262" s="2">
        <v>45217.272893518522</v>
      </c>
      <c r="B3262">
        <v>3.26</v>
      </c>
      <c r="C3262">
        <v>3.95</v>
      </c>
      <c r="D3262" s="2">
        <v>45217.106226851851</v>
      </c>
      <c r="E3262" s="3">
        <v>45217</v>
      </c>
      <c r="F3262" t="s">
        <v>2769</v>
      </c>
      <c r="G3262">
        <v>3.605</v>
      </c>
    </row>
    <row r="3263" spans="1:7" x14ac:dyDescent="0.25">
      <c r="A3263" s="2">
        <v>45217.274282407408</v>
      </c>
      <c r="B3263">
        <v>3.67</v>
      </c>
      <c r="C3263">
        <v>3.29</v>
      </c>
      <c r="D3263" s="2">
        <v>45217.107615740737</v>
      </c>
      <c r="E3263" s="3">
        <v>45217</v>
      </c>
      <c r="F3263" t="s">
        <v>9462</v>
      </c>
      <c r="G3263">
        <v>3.48</v>
      </c>
    </row>
    <row r="3264" spans="1:7" x14ac:dyDescent="0.25">
      <c r="A3264" s="2">
        <v>45217.275671296287</v>
      </c>
      <c r="B3264">
        <v>2.92</v>
      </c>
      <c r="C3264">
        <v>3.73</v>
      </c>
      <c r="D3264" s="2">
        <v>45217.10900462963</v>
      </c>
      <c r="E3264" s="3">
        <v>45217</v>
      </c>
      <c r="F3264" t="s">
        <v>9463</v>
      </c>
      <c r="G3264">
        <v>3.3250000000000002</v>
      </c>
    </row>
    <row r="3265" spans="1:7" x14ac:dyDescent="0.25">
      <c r="A3265" s="2">
        <v>45217.277060185188</v>
      </c>
      <c r="B3265">
        <v>3.08</v>
      </c>
      <c r="C3265">
        <v>4.24</v>
      </c>
      <c r="D3265" s="2">
        <v>45217.110393518517</v>
      </c>
      <c r="E3265" s="3">
        <v>45217</v>
      </c>
      <c r="F3265" t="s">
        <v>9464</v>
      </c>
      <c r="G3265">
        <v>3.66</v>
      </c>
    </row>
    <row r="3266" spans="1:7" x14ac:dyDescent="0.25">
      <c r="A3266" s="2">
        <v>45217.278449074067</v>
      </c>
      <c r="B3266">
        <v>2.73</v>
      </c>
      <c r="C3266">
        <v>3.67</v>
      </c>
      <c r="D3266" s="2">
        <v>45217.11178240741</v>
      </c>
      <c r="E3266" s="3">
        <v>45217</v>
      </c>
      <c r="F3266" t="s">
        <v>9465</v>
      </c>
      <c r="G3266">
        <v>3.2</v>
      </c>
    </row>
    <row r="3267" spans="1:7" x14ac:dyDescent="0.25">
      <c r="A3267" s="2">
        <v>45217.27983796296</v>
      </c>
      <c r="B3267">
        <v>2.88</v>
      </c>
      <c r="C3267">
        <v>3.82</v>
      </c>
      <c r="D3267" s="2">
        <v>45217.113171296303</v>
      </c>
      <c r="E3267" s="3">
        <v>45217</v>
      </c>
      <c r="F3267" t="s">
        <v>9466</v>
      </c>
      <c r="G3267">
        <v>3.35</v>
      </c>
    </row>
    <row r="3268" spans="1:7" x14ac:dyDescent="0.25">
      <c r="A3268" s="2">
        <v>45217.281226851846</v>
      </c>
      <c r="B3268">
        <v>3.57</v>
      </c>
      <c r="C3268">
        <v>3.93</v>
      </c>
      <c r="D3268" s="2">
        <v>45217.114560185182</v>
      </c>
      <c r="E3268" s="3">
        <v>45217</v>
      </c>
      <c r="F3268" t="s">
        <v>9467</v>
      </c>
      <c r="G3268">
        <v>3.75</v>
      </c>
    </row>
    <row r="3269" spans="1:7" x14ac:dyDescent="0.25">
      <c r="A3269" s="2">
        <v>45217.28261574074</v>
      </c>
      <c r="B3269">
        <v>3.8</v>
      </c>
      <c r="C3269">
        <v>3.95</v>
      </c>
      <c r="D3269" s="2">
        <v>45217.115949074083</v>
      </c>
      <c r="E3269" s="3">
        <v>45217</v>
      </c>
      <c r="F3269" t="s">
        <v>9468</v>
      </c>
      <c r="G3269">
        <v>3.875</v>
      </c>
    </row>
    <row r="3270" spans="1:7" x14ac:dyDescent="0.25">
      <c r="A3270" s="2">
        <v>45217.284004629633</v>
      </c>
      <c r="B3270">
        <v>3.59</v>
      </c>
      <c r="C3270">
        <v>4.6399999999999997</v>
      </c>
      <c r="D3270" s="2">
        <v>45217.117337962962</v>
      </c>
      <c r="E3270" s="3">
        <v>45217</v>
      </c>
      <c r="F3270" t="s">
        <v>9469</v>
      </c>
      <c r="G3270">
        <v>4.1150000000000002</v>
      </c>
    </row>
    <row r="3271" spans="1:7" x14ac:dyDescent="0.25">
      <c r="A3271" s="2">
        <v>45217.285393518519</v>
      </c>
      <c r="B3271">
        <v>3.54</v>
      </c>
      <c r="C3271">
        <v>4.42</v>
      </c>
      <c r="D3271" s="2">
        <v>45217.118726851862</v>
      </c>
      <c r="E3271" s="3">
        <v>45217</v>
      </c>
      <c r="F3271" t="s">
        <v>9470</v>
      </c>
      <c r="G3271">
        <v>3.98</v>
      </c>
    </row>
    <row r="3272" spans="1:7" x14ac:dyDescent="0.25">
      <c r="A3272" s="2">
        <v>45217.28670138889</v>
      </c>
      <c r="B3272">
        <v>3.37</v>
      </c>
      <c r="C3272">
        <v>4.4000000000000004</v>
      </c>
      <c r="D3272" s="2">
        <v>45217.120034722233</v>
      </c>
      <c r="E3272" s="3">
        <v>45217</v>
      </c>
      <c r="F3272" t="s">
        <v>9471</v>
      </c>
      <c r="G3272">
        <v>3.8849999999999998</v>
      </c>
    </row>
    <row r="3273" spans="1:7" x14ac:dyDescent="0.25">
      <c r="A3273" s="2">
        <v>45217.288090277783</v>
      </c>
      <c r="B3273">
        <v>3.07</v>
      </c>
      <c r="C3273">
        <v>3.93</v>
      </c>
      <c r="D3273" s="2">
        <v>45217.121423611112</v>
      </c>
      <c r="E3273" s="3">
        <v>45217</v>
      </c>
      <c r="F3273" t="s">
        <v>9472</v>
      </c>
      <c r="G3273">
        <v>3.5</v>
      </c>
    </row>
    <row r="3274" spans="1:7" x14ac:dyDescent="0.25">
      <c r="A3274" s="2">
        <v>45217.289479166669</v>
      </c>
      <c r="B3274">
        <v>3.3</v>
      </c>
      <c r="C3274">
        <v>3.81</v>
      </c>
      <c r="D3274" s="2">
        <v>45217.122812499998</v>
      </c>
      <c r="E3274" s="3">
        <v>45217</v>
      </c>
      <c r="F3274" t="s">
        <v>9473</v>
      </c>
      <c r="G3274">
        <v>3.5550000000000002</v>
      </c>
    </row>
    <row r="3275" spans="1:7" x14ac:dyDescent="0.25">
      <c r="A3275" s="2">
        <v>45217.290868055563</v>
      </c>
      <c r="B3275">
        <v>3</v>
      </c>
      <c r="C3275">
        <v>4.3499999999999996</v>
      </c>
      <c r="D3275" s="2">
        <v>45217.124201388891</v>
      </c>
      <c r="E3275" s="3">
        <v>45217</v>
      </c>
      <c r="F3275" t="s">
        <v>9474</v>
      </c>
      <c r="G3275">
        <v>3.6749999999999998</v>
      </c>
    </row>
    <row r="3276" spans="1:7" x14ac:dyDescent="0.25">
      <c r="A3276" s="2">
        <v>45217.292256944442</v>
      </c>
      <c r="B3276">
        <v>3.15</v>
      </c>
      <c r="C3276">
        <v>4.04</v>
      </c>
      <c r="D3276" s="2">
        <v>45217.125590277778</v>
      </c>
      <c r="E3276" s="3">
        <v>45217</v>
      </c>
      <c r="F3276" t="s">
        <v>9475</v>
      </c>
      <c r="G3276">
        <v>3.5950000000000002</v>
      </c>
    </row>
    <row r="3277" spans="1:7" x14ac:dyDescent="0.25">
      <c r="A3277" s="2">
        <v>45217.293645833342</v>
      </c>
      <c r="B3277">
        <v>3.43</v>
      </c>
      <c r="C3277">
        <v>4.3899999999999997</v>
      </c>
      <c r="D3277" s="2">
        <v>45217.126979166656</v>
      </c>
      <c r="E3277" s="3">
        <v>45217</v>
      </c>
      <c r="F3277" t="s">
        <v>9476</v>
      </c>
      <c r="G3277">
        <v>3.91</v>
      </c>
    </row>
    <row r="3278" spans="1:7" x14ac:dyDescent="0.25">
      <c r="A3278" s="2">
        <v>45217.295034722221</v>
      </c>
      <c r="B3278">
        <v>3.98</v>
      </c>
      <c r="C3278">
        <v>4.6900000000000004</v>
      </c>
      <c r="D3278" s="2">
        <v>45217.128368055557</v>
      </c>
      <c r="E3278" s="3">
        <v>45217</v>
      </c>
      <c r="F3278" t="s">
        <v>9477</v>
      </c>
      <c r="G3278">
        <v>4.335</v>
      </c>
    </row>
    <row r="3279" spans="1:7" x14ac:dyDescent="0.25">
      <c r="A3279" s="2">
        <v>45217.296423611107</v>
      </c>
      <c r="B3279">
        <v>3.79</v>
      </c>
      <c r="C3279">
        <v>3.97</v>
      </c>
      <c r="D3279" s="2">
        <v>45217.129756944443</v>
      </c>
      <c r="E3279" s="3">
        <v>45217</v>
      </c>
      <c r="F3279" t="s">
        <v>9478</v>
      </c>
      <c r="G3279">
        <v>3.88</v>
      </c>
    </row>
    <row r="3280" spans="1:7" x14ac:dyDescent="0.25">
      <c r="A3280" s="2">
        <v>45217.297812500001</v>
      </c>
      <c r="B3280">
        <v>3.98</v>
      </c>
      <c r="C3280">
        <v>3.81</v>
      </c>
      <c r="D3280" s="2">
        <v>45217.131145833337</v>
      </c>
      <c r="E3280" s="3">
        <v>45217</v>
      </c>
      <c r="F3280" t="s">
        <v>9479</v>
      </c>
      <c r="G3280">
        <v>3.895</v>
      </c>
    </row>
    <row r="3281" spans="1:7" x14ac:dyDescent="0.25">
      <c r="A3281" s="2">
        <v>45217.299201388887</v>
      </c>
      <c r="B3281">
        <v>4.25</v>
      </c>
      <c r="C3281">
        <v>3.47</v>
      </c>
      <c r="D3281" s="2">
        <v>45217.132534722223</v>
      </c>
      <c r="E3281" s="3">
        <v>45217</v>
      </c>
      <c r="F3281" t="s">
        <v>9480</v>
      </c>
      <c r="G3281">
        <v>3.86</v>
      </c>
    </row>
    <row r="3282" spans="1:7" x14ac:dyDescent="0.25">
      <c r="A3282" s="2">
        <v>45217.300509259258</v>
      </c>
      <c r="B3282">
        <v>3.56</v>
      </c>
      <c r="C3282">
        <v>4.51</v>
      </c>
      <c r="D3282" s="2">
        <v>45217.133842592593</v>
      </c>
      <c r="E3282" s="3">
        <v>45217</v>
      </c>
      <c r="F3282" t="s">
        <v>9481</v>
      </c>
      <c r="G3282">
        <v>4.0350000000000001</v>
      </c>
    </row>
    <row r="3283" spans="1:7" x14ac:dyDescent="0.25">
      <c r="A3283" s="2">
        <v>45217.301898148151</v>
      </c>
      <c r="B3283">
        <v>3.98</v>
      </c>
      <c r="C3283">
        <v>3.66</v>
      </c>
      <c r="D3283" s="2">
        <v>45217.135231481479</v>
      </c>
      <c r="E3283" s="3">
        <v>45217</v>
      </c>
      <c r="F3283" t="s">
        <v>9482</v>
      </c>
      <c r="G3283">
        <v>3.82</v>
      </c>
    </row>
    <row r="3284" spans="1:7" x14ac:dyDescent="0.25">
      <c r="A3284" s="2">
        <v>45217.303287037037</v>
      </c>
      <c r="B3284">
        <v>4.1100000000000003</v>
      </c>
      <c r="C3284">
        <v>3.63</v>
      </c>
      <c r="D3284" s="2">
        <v>45217.136620370373</v>
      </c>
      <c r="E3284" s="3">
        <v>45217</v>
      </c>
      <c r="F3284" t="s">
        <v>9483</v>
      </c>
      <c r="G3284">
        <v>3.87</v>
      </c>
    </row>
    <row r="3285" spans="1:7" x14ac:dyDescent="0.25">
      <c r="A3285" s="2">
        <v>45217.304675925923</v>
      </c>
      <c r="B3285">
        <v>3.48</v>
      </c>
      <c r="C3285">
        <v>4.76</v>
      </c>
      <c r="D3285" s="2">
        <v>45217.138009259259</v>
      </c>
      <c r="E3285" s="3">
        <v>45217</v>
      </c>
      <c r="F3285" t="s">
        <v>9484</v>
      </c>
      <c r="G3285">
        <v>4.12</v>
      </c>
    </row>
    <row r="3286" spans="1:7" x14ac:dyDescent="0.25">
      <c r="A3286" s="2">
        <v>45217.306064814817</v>
      </c>
      <c r="B3286">
        <v>2.93</v>
      </c>
      <c r="C3286">
        <v>3.91</v>
      </c>
      <c r="D3286" s="2">
        <v>45217.139398148152</v>
      </c>
      <c r="E3286" s="3">
        <v>45217</v>
      </c>
      <c r="F3286" t="s">
        <v>9485</v>
      </c>
      <c r="G3286">
        <v>3.42</v>
      </c>
    </row>
    <row r="3287" spans="1:7" x14ac:dyDescent="0.25">
      <c r="A3287" s="2">
        <v>45217.307453703703</v>
      </c>
      <c r="B3287">
        <v>3.96</v>
      </c>
      <c r="C3287">
        <v>4.67</v>
      </c>
      <c r="D3287" s="2">
        <v>45217.140787037039</v>
      </c>
      <c r="E3287" s="3">
        <v>45217</v>
      </c>
      <c r="F3287" t="s">
        <v>9486</v>
      </c>
      <c r="G3287">
        <v>4.3150000000000004</v>
      </c>
    </row>
    <row r="3288" spans="1:7" x14ac:dyDescent="0.25">
      <c r="A3288" s="2">
        <v>45217.308842592603</v>
      </c>
      <c r="B3288">
        <v>3.7</v>
      </c>
      <c r="C3288">
        <v>3.83</v>
      </c>
      <c r="D3288" s="2">
        <v>45217.142175925917</v>
      </c>
      <c r="E3288" s="3">
        <v>45217</v>
      </c>
      <c r="F3288" t="s">
        <v>9487</v>
      </c>
      <c r="G3288">
        <v>3.7650000000000001</v>
      </c>
    </row>
    <row r="3289" spans="1:7" x14ac:dyDescent="0.25">
      <c r="A3289" s="2">
        <v>45217.310231481482</v>
      </c>
      <c r="B3289">
        <v>3.5</v>
      </c>
      <c r="C3289">
        <v>4.03</v>
      </c>
      <c r="D3289" s="2">
        <v>45217.143564814818</v>
      </c>
      <c r="E3289" s="3">
        <v>45217</v>
      </c>
      <c r="F3289" t="s">
        <v>9488</v>
      </c>
      <c r="G3289">
        <v>3.7650000000000001</v>
      </c>
    </row>
    <row r="3290" spans="1:7" x14ac:dyDescent="0.25">
      <c r="A3290" s="2">
        <v>45217.311620370368</v>
      </c>
      <c r="B3290">
        <v>4.09</v>
      </c>
      <c r="C3290">
        <v>4.51</v>
      </c>
      <c r="D3290" s="2">
        <v>45217.144953703697</v>
      </c>
      <c r="E3290" s="3">
        <v>45217</v>
      </c>
      <c r="F3290" t="s">
        <v>9489</v>
      </c>
      <c r="G3290">
        <v>4.3</v>
      </c>
    </row>
    <row r="3291" spans="1:7" x14ac:dyDescent="0.25">
      <c r="A3291" s="2">
        <v>45217.313009259262</v>
      </c>
      <c r="B3291">
        <v>3.89</v>
      </c>
      <c r="C3291">
        <v>3.79</v>
      </c>
      <c r="D3291" s="2">
        <v>45217.14634259259</v>
      </c>
      <c r="E3291" s="3">
        <v>45217</v>
      </c>
      <c r="F3291" t="s">
        <v>9490</v>
      </c>
      <c r="G3291">
        <v>3.84</v>
      </c>
    </row>
    <row r="3292" spans="1:7" x14ac:dyDescent="0.25">
      <c r="A3292" s="2">
        <v>45217.314305555563</v>
      </c>
      <c r="B3292">
        <v>4.3899999999999997</v>
      </c>
      <c r="C3292">
        <v>4.0199999999999996</v>
      </c>
      <c r="D3292" s="2">
        <v>45217.147638888891</v>
      </c>
      <c r="E3292" s="3">
        <v>45217</v>
      </c>
      <c r="F3292" t="s">
        <v>9491</v>
      </c>
      <c r="G3292">
        <v>4.2050000000000001</v>
      </c>
    </row>
    <row r="3293" spans="1:7" x14ac:dyDescent="0.25">
      <c r="A3293" s="2">
        <v>45217.315694444442</v>
      </c>
      <c r="B3293">
        <v>3.5</v>
      </c>
      <c r="C3293">
        <v>4.16</v>
      </c>
      <c r="D3293" s="2">
        <v>45217.149027777778</v>
      </c>
      <c r="E3293" s="3">
        <v>45217</v>
      </c>
      <c r="F3293" t="s">
        <v>9492</v>
      </c>
      <c r="G3293">
        <v>3.83</v>
      </c>
    </row>
    <row r="3294" spans="1:7" x14ac:dyDescent="0.25">
      <c r="A3294" s="2">
        <v>45217.317083333342</v>
      </c>
      <c r="B3294">
        <v>3.25</v>
      </c>
      <c r="C3294">
        <v>4.38</v>
      </c>
      <c r="D3294" s="2">
        <v>45217.150416666656</v>
      </c>
      <c r="E3294" s="3">
        <v>45217</v>
      </c>
      <c r="F3294" t="s">
        <v>9493</v>
      </c>
      <c r="G3294">
        <v>3.8149999999999999</v>
      </c>
    </row>
    <row r="3295" spans="1:7" x14ac:dyDescent="0.25">
      <c r="A3295" s="2">
        <v>45217.318472222221</v>
      </c>
      <c r="B3295">
        <v>3.79</v>
      </c>
      <c r="C3295">
        <v>4.59</v>
      </c>
      <c r="D3295" s="2">
        <v>45217.151805555557</v>
      </c>
      <c r="E3295" s="3">
        <v>45217</v>
      </c>
      <c r="F3295" t="s">
        <v>9494</v>
      </c>
      <c r="G3295">
        <v>4.1900000000000004</v>
      </c>
    </row>
    <row r="3296" spans="1:7" x14ac:dyDescent="0.25">
      <c r="A3296" s="2">
        <v>45217.319861111107</v>
      </c>
      <c r="B3296">
        <v>3.82</v>
      </c>
      <c r="C3296">
        <v>3.95</v>
      </c>
      <c r="D3296" s="2">
        <v>45217.153194444443</v>
      </c>
      <c r="E3296" s="3">
        <v>45217</v>
      </c>
      <c r="F3296" t="s">
        <v>9495</v>
      </c>
      <c r="G3296">
        <v>3.8849999999999998</v>
      </c>
    </row>
    <row r="3297" spans="1:7" x14ac:dyDescent="0.25">
      <c r="A3297" s="2">
        <v>45217.321250000001</v>
      </c>
      <c r="B3297">
        <v>3.54</v>
      </c>
      <c r="C3297">
        <v>4.96</v>
      </c>
      <c r="D3297" s="2">
        <v>45217.154583333337</v>
      </c>
      <c r="E3297" s="3">
        <v>45217</v>
      </c>
      <c r="F3297" t="s">
        <v>9496</v>
      </c>
      <c r="G3297">
        <v>4.25</v>
      </c>
    </row>
    <row r="3298" spans="1:7" x14ac:dyDescent="0.25">
      <c r="A3298" s="2">
        <v>45217.322638888887</v>
      </c>
      <c r="B3298">
        <v>3.64</v>
      </c>
      <c r="C3298">
        <v>4.78</v>
      </c>
      <c r="D3298" s="2">
        <v>45217.155972222223</v>
      </c>
      <c r="E3298" s="3">
        <v>45217</v>
      </c>
      <c r="F3298" t="s">
        <v>9497</v>
      </c>
      <c r="G3298">
        <v>4.21</v>
      </c>
    </row>
    <row r="3299" spans="1:7" x14ac:dyDescent="0.25">
      <c r="A3299" s="2">
        <v>45217.32402777778</v>
      </c>
      <c r="B3299">
        <v>3.96</v>
      </c>
      <c r="C3299">
        <v>4.71</v>
      </c>
      <c r="D3299" s="2">
        <v>45217.157361111109</v>
      </c>
      <c r="E3299" s="3">
        <v>45217</v>
      </c>
      <c r="F3299" t="s">
        <v>9498</v>
      </c>
      <c r="G3299">
        <v>4.335</v>
      </c>
    </row>
    <row r="3300" spans="1:7" x14ac:dyDescent="0.25">
      <c r="A3300" s="2">
        <v>45217.325416666667</v>
      </c>
      <c r="B3300">
        <v>4.6100000000000003</v>
      </c>
      <c r="C3300">
        <v>4.9000000000000004</v>
      </c>
      <c r="D3300" s="2">
        <v>45217.158750000002</v>
      </c>
      <c r="E3300" s="3">
        <v>45217</v>
      </c>
      <c r="F3300" t="s">
        <v>9499</v>
      </c>
      <c r="G3300">
        <v>4.7550000000000008</v>
      </c>
    </row>
    <row r="3301" spans="1:7" x14ac:dyDescent="0.25">
      <c r="A3301" s="2">
        <v>45217.326805555553</v>
      </c>
      <c r="B3301">
        <v>4.32</v>
      </c>
      <c r="C3301">
        <v>5.1100000000000003</v>
      </c>
      <c r="D3301" s="2">
        <v>45217.160138888888</v>
      </c>
      <c r="E3301" s="3">
        <v>45217</v>
      </c>
      <c r="F3301" t="s">
        <v>9500</v>
      </c>
      <c r="G3301">
        <v>4.7149999999999999</v>
      </c>
    </row>
    <row r="3302" spans="1:7" x14ac:dyDescent="0.25">
      <c r="A3302" s="2">
        <v>45217.328125</v>
      </c>
      <c r="B3302">
        <v>3.93</v>
      </c>
      <c r="C3302">
        <v>5.33</v>
      </c>
      <c r="D3302" s="2">
        <v>45217.161458333343</v>
      </c>
      <c r="E3302" s="3">
        <v>45217</v>
      </c>
      <c r="F3302" t="s">
        <v>9501</v>
      </c>
      <c r="G3302">
        <v>4.63</v>
      </c>
    </row>
    <row r="3303" spans="1:7" x14ac:dyDescent="0.25">
      <c r="A3303" s="2">
        <v>45217.329513888893</v>
      </c>
      <c r="B3303">
        <v>4.09</v>
      </c>
      <c r="C3303">
        <v>4.79</v>
      </c>
      <c r="D3303" s="2">
        <v>45217.162847222222</v>
      </c>
      <c r="E3303" s="3">
        <v>45217</v>
      </c>
      <c r="F3303" t="s">
        <v>9502</v>
      </c>
      <c r="G3303">
        <v>4.4400000000000004</v>
      </c>
    </row>
    <row r="3304" spans="1:7" x14ac:dyDescent="0.25">
      <c r="A3304" s="2">
        <v>45217.33090277778</v>
      </c>
      <c r="B3304">
        <v>4.0599999999999996</v>
      </c>
      <c r="C3304">
        <v>5.63</v>
      </c>
      <c r="D3304" s="2">
        <v>45217.164236111108</v>
      </c>
      <c r="E3304" s="3">
        <v>45217</v>
      </c>
      <c r="F3304" t="s">
        <v>9503</v>
      </c>
      <c r="G3304">
        <v>4.8449999999999998</v>
      </c>
    </row>
    <row r="3305" spans="1:7" x14ac:dyDescent="0.25">
      <c r="A3305" s="2">
        <v>45217.332291666673</v>
      </c>
      <c r="B3305">
        <v>4.1900000000000004</v>
      </c>
      <c r="C3305">
        <v>4.54</v>
      </c>
      <c r="D3305" s="2">
        <v>45217.165625000001</v>
      </c>
      <c r="E3305" s="3">
        <v>45217</v>
      </c>
      <c r="F3305" t="s">
        <v>9504</v>
      </c>
      <c r="G3305">
        <v>4.3650000000000002</v>
      </c>
    </row>
    <row r="3306" spans="1:7" x14ac:dyDescent="0.25">
      <c r="A3306" s="2">
        <v>45217.333680555559</v>
      </c>
      <c r="B3306">
        <v>4.1500000000000004</v>
      </c>
      <c r="C3306">
        <v>5.1100000000000003</v>
      </c>
      <c r="D3306" s="2">
        <v>45217.167013888888</v>
      </c>
      <c r="E3306" s="3">
        <v>45217</v>
      </c>
      <c r="F3306" t="s">
        <v>9505</v>
      </c>
      <c r="G3306">
        <v>4.6300000000000008</v>
      </c>
    </row>
    <row r="3307" spans="1:7" x14ac:dyDescent="0.25">
      <c r="A3307" s="2">
        <v>45217.335069444453</v>
      </c>
      <c r="B3307">
        <v>3.6</v>
      </c>
      <c r="C3307">
        <v>4.95</v>
      </c>
      <c r="D3307" s="2">
        <v>45217.168402777781</v>
      </c>
      <c r="E3307" s="3">
        <v>45217</v>
      </c>
      <c r="F3307" t="s">
        <v>9506</v>
      </c>
      <c r="G3307">
        <v>4.2750000000000004</v>
      </c>
    </row>
    <row r="3308" spans="1:7" x14ac:dyDescent="0.25">
      <c r="A3308" s="2">
        <v>45217.336458333331</v>
      </c>
      <c r="B3308">
        <v>3.76</v>
      </c>
      <c r="C3308">
        <v>4.5999999999999996</v>
      </c>
      <c r="D3308" s="2">
        <v>45217.169791666667</v>
      </c>
      <c r="E3308" s="3">
        <v>45217</v>
      </c>
      <c r="F3308" t="s">
        <v>9507</v>
      </c>
      <c r="G3308">
        <v>4.18</v>
      </c>
    </row>
    <row r="3309" spans="1:7" x14ac:dyDescent="0.25">
      <c r="A3309" s="2">
        <v>45217.337847222218</v>
      </c>
      <c r="B3309">
        <v>2.77</v>
      </c>
      <c r="C3309">
        <v>3.68</v>
      </c>
      <c r="D3309" s="2">
        <v>45217.171180555553</v>
      </c>
      <c r="E3309" s="3">
        <v>45217</v>
      </c>
      <c r="F3309" t="s">
        <v>9508</v>
      </c>
      <c r="G3309">
        <v>3.2250000000000001</v>
      </c>
    </row>
    <row r="3310" spans="1:7" x14ac:dyDescent="0.25">
      <c r="A3310" s="2">
        <v>45217.339236111111</v>
      </c>
      <c r="B3310">
        <v>3.47</v>
      </c>
      <c r="C3310">
        <v>4.49</v>
      </c>
      <c r="D3310" s="2">
        <v>45217.172569444447</v>
      </c>
      <c r="E3310" s="3">
        <v>45217</v>
      </c>
      <c r="F3310" t="s">
        <v>9509</v>
      </c>
      <c r="G3310">
        <v>3.98</v>
      </c>
    </row>
    <row r="3311" spans="1:7" x14ac:dyDescent="0.25">
      <c r="A3311" s="2">
        <v>45217.340624999997</v>
      </c>
      <c r="B3311">
        <v>3.65</v>
      </c>
      <c r="C3311">
        <v>3.93</v>
      </c>
      <c r="D3311" s="2">
        <v>45217.173958333333</v>
      </c>
      <c r="E3311" s="3">
        <v>45217</v>
      </c>
      <c r="F3311" t="s">
        <v>9510</v>
      </c>
      <c r="G3311">
        <v>3.79</v>
      </c>
    </row>
    <row r="3312" spans="1:7" x14ac:dyDescent="0.25">
      <c r="A3312" s="2">
        <v>45217.341932870368</v>
      </c>
      <c r="B3312">
        <v>3.66</v>
      </c>
      <c r="C3312">
        <v>4.7</v>
      </c>
      <c r="D3312" s="2">
        <v>45217.175266203703</v>
      </c>
      <c r="E3312" s="3">
        <v>45217</v>
      </c>
      <c r="F3312" t="s">
        <v>9511</v>
      </c>
      <c r="G3312">
        <v>4.18</v>
      </c>
    </row>
    <row r="3313" spans="1:7" x14ac:dyDescent="0.25">
      <c r="A3313" s="2">
        <v>45217.343321759261</v>
      </c>
      <c r="B3313">
        <v>3.67</v>
      </c>
      <c r="C3313">
        <v>4.4400000000000004</v>
      </c>
      <c r="D3313" s="2">
        <v>45217.176655092589</v>
      </c>
      <c r="E3313" s="3">
        <v>45217</v>
      </c>
      <c r="F3313" t="s">
        <v>9512</v>
      </c>
      <c r="G3313">
        <v>4.0549999999999997</v>
      </c>
    </row>
    <row r="3314" spans="1:7" x14ac:dyDescent="0.25">
      <c r="A3314" s="2">
        <v>45217.344710648147</v>
      </c>
      <c r="B3314">
        <v>4.1900000000000004</v>
      </c>
      <c r="C3314">
        <v>4.28</v>
      </c>
      <c r="D3314" s="2">
        <v>45217.178043981483</v>
      </c>
      <c r="E3314" s="3">
        <v>45217</v>
      </c>
      <c r="F3314" t="s">
        <v>9513</v>
      </c>
      <c r="G3314">
        <v>4.2350000000000003</v>
      </c>
    </row>
    <row r="3315" spans="1:7" x14ac:dyDescent="0.25">
      <c r="A3315" s="2">
        <v>45217.346099537041</v>
      </c>
      <c r="B3315">
        <v>3.55</v>
      </c>
      <c r="C3315">
        <v>4.32</v>
      </c>
      <c r="D3315" s="2">
        <v>45217.179432870369</v>
      </c>
      <c r="E3315" s="3">
        <v>45217</v>
      </c>
      <c r="F3315" t="s">
        <v>9514</v>
      </c>
      <c r="G3315">
        <v>3.9350000000000001</v>
      </c>
    </row>
    <row r="3316" spans="1:7" x14ac:dyDescent="0.25">
      <c r="A3316" s="2">
        <v>45217.347488425927</v>
      </c>
      <c r="B3316">
        <v>3.95</v>
      </c>
      <c r="C3316">
        <v>4.68</v>
      </c>
      <c r="D3316" s="2">
        <v>45217.180821759262</v>
      </c>
      <c r="E3316" s="3">
        <v>45217</v>
      </c>
      <c r="F3316" t="s">
        <v>9515</v>
      </c>
      <c r="G3316">
        <v>4.3150000000000004</v>
      </c>
    </row>
    <row r="3317" spans="1:7" x14ac:dyDescent="0.25">
      <c r="A3317" s="2">
        <v>45217.348877314813</v>
      </c>
      <c r="B3317">
        <v>4.16</v>
      </c>
      <c r="C3317">
        <v>4.09</v>
      </c>
      <c r="D3317" s="2">
        <v>45217.182210648149</v>
      </c>
      <c r="E3317" s="3">
        <v>45217</v>
      </c>
      <c r="F3317" t="s">
        <v>9516</v>
      </c>
      <c r="G3317">
        <v>4.125</v>
      </c>
    </row>
    <row r="3318" spans="1:7" x14ac:dyDescent="0.25">
      <c r="A3318" s="2">
        <v>45217.350266203714</v>
      </c>
      <c r="B3318">
        <v>3.79</v>
      </c>
      <c r="C3318">
        <v>4.33</v>
      </c>
      <c r="D3318" s="2">
        <v>45217.183599537027</v>
      </c>
      <c r="E3318" s="3">
        <v>45217</v>
      </c>
      <c r="F3318" t="s">
        <v>9517</v>
      </c>
      <c r="G3318">
        <v>4.0599999999999996</v>
      </c>
    </row>
    <row r="3319" spans="1:7" x14ac:dyDescent="0.25">
      <c r="A3319" s="2">
        <v>45217.351655092592</v>
      </c>
      <c r="B3319">
        <v>3.23</v>
      </c>
      <c r="C3319">
        <v>3.88</v>
      </c>
      <c r="D3319" s="2">
        <v>45217.184988425928</v>
      </c>
      <c r="E3319" s="3">
        <v>45217</v>
      </c>
      <c r="F3319" t="s">
        <v>9518</v>
      </c>
      <c r="G3319">
        <v>3.5550000000000002</v>
      </c>
    </row>
    <row r="3320" spans="1:7" x14ac:dyDescent="0.25">
      <c r="A3320" s="2">
        <v>45217.353043981479</v>
      </c>
      <c r="B3320">
        <v>3.09</v>
      </c>
      <c r="C3320">
        <v>4.3099999999999996</v>
      </c>
      <c r="D3320" s="2">
        <v>45217.186377314807</v>
      </c>
      <c r="E3320" s="3">
        <v>45217</v>
      </c>
      <c r="F3320" t="s">
        <v>9519</v>
      </c>
      <c r="G3320">
        <v>3.7</v>
      </c>
    </row>
    <row r="3321" spans="1:7" x14ac:dyDescent="0.25">
      <c r="A3321" s="2">
        <v>45217.354432870372</v>
      </c>
      <c r="B3321">
        <v>3.61</v>
      </c>
      <c r="C3321">
        <v>5.0199999999999996</v>
      </c>
      <c r="D3321" s="2">
        <v>45217.1877662037</v>
      </c>
      <c r="E3321" s="3">
        <v>45217</v>
      </c>
      <c r="F3321" t="s">
        <v>9520</v>
      </c>
      <c r="G3321">
        <v>4.3150000000000004</v>
      </c>
    </row>
    <row r="3322" spans="1:7" x14ac:dyDescent="0.25">
      <c r="A3322" s="2">
        <v>45217.355752314812</v>
      </c>
      <c r="B3322">
        <v>3.3</v>
      </c>
      <c r="C3322">
        <v>4.5599999999999996</v>
      </c>
      <c r="D3322" s="2">
        <v>45217.189085648148</v>
      </c>
      <c r="E3322" s="3">
        <v>45217</v>
      </c>
      <c r="F3322" t="s">
        <v>9521</v>
      </c>
      <c r="G3322">
        <v>3.93</v>
      </c>
    </row>
    <row r="3323" spans="1:7" x14ac:dyDescent="0.25">
      <c r="A3323" s="2">
        <v>45217.357141203713</v>
      </c>
      <c r="B3323">
        <v>3.61</v>
      </c>
      <c r="C3323">
        <v>4.37</v>
      </c>
      <c r="D3323" s="2">
        <v>45217.190474537027</v>
      </c>
      <c r="E3323" s="3">
        <v>45217</v>
      </c>
      <c r="F3323" t="s">
        <v>9522</v>
      </c>
      <c r="G3323">
        <v>3.99</v>
      </c>
    </row>
    <row r="3324" spans="1:7" x14ac:dyDescent="0.25">
      <c r="A3324" s="2">
        <v>45217.358530092592</v>
      </c>
      <c r="B3324">
        <v>3.65</v>
      </c>
      <c r="C3324">
        <v>4.63</v>
      </c>
      <c r="D3324" s="2">
        <v>45217.191863425927</v>
      </c>
      <c r="E3324" s="3">
        <v>45217</v>
      </c>
      <c r="F3324" t="s">
        <v>9523</v>
      </c>
      <c r="G3324">
        <v>4.1399999999999997</v>
      </c>
    </row>
    <row r="3325" spans="1:7" x14ac:dyDescent="0.25">
      <c r="A3325" s="2">
        <v>45217.359918981478</v>
      </c>
      <c r="B3325">
        <v>3.88</v>
      </c>
      <c r="C3325">
        <v>3.87</v>
      </c>
      <c r="D3325" s="2">
        <v>45217.193252314813</v>
      </c>
      <c r="E3325" s="3">
        <v>45217</v>
      </c>
      <c r="F3325" t="s">
        <v>9524</v>
      </c>
      <c r="G3325">
        <v>3.875</v>
      </c>
    </row>
    <row r="3326" spans="1:7" x14ac:dyDescent="0.25">
      <c r="A3326" s="2">
        <v>45217.361307870371</v>
      </c>
      <c r="B3326">
        <v>3.59</v>
      </c>
      <c r="C3326">
        <v>4.46</v>
      </c>
      <c r="D3326" s="2">
        <v>45217.194641203707</v>
      </c>
      <c r="E3326" s="3">
        <v>45217</v>
      </c>
      <c r="F3326" t="s">
        <v>9525</v>
      </c>
      <c r="G3326">
        <v>4.0250000000000004</v>
      </c>
    </row>
    <row r="3327" spans="1:7" x14ac:dyDescent="0.25">
      <c r="A3327" s="2">
        <v>45217.362696759257</v>
      </c>
      <c r="B3327">
        <v>3.95</v>
      </c>
      <c r="C3327">
        <v>4.8600000000000003</v>
      </c>
      <c r="D3327" s="2">
        <v>45217.196030092593</v>
      </c>
      <c r="E3327" s="3">
        <v>45217</v>
      </c>
      <c r="F3327" t="s">
        <v>9526</v>
      </c>
      <c r="G3327">
        <v>4.4050000000000002</v>
      </c>
    </row>
    <row r="3328" spans="1:7" x14ac:dyDescent="0.25">
      <c r="A3328" s="2">
        <v>45217.364085648151</v>
      </c>
      <c r="B3328">
        <v>3.96</v>
      </c>
      <c r="C3328">
        <v>4.03</v>
      </c>
      <c r="D3328" s="2">
        <v>45217.197418981479</v>
      </c>
      <c r="E3328" s="3">
        <v>45217</v>
      </c>
      <c r="F3328" t="s">
        <v>9527</v>
      </c>
      <c r="G3328">
        <v>3.9950000000000001</v>
      </c>
    </row>
    <row r="3329" spans="1:7" x14ac:dyDescent="0.25">
      <c r="A3329" s="2">
        <v>45217.365474537037</v>
      </c>
      <c r="B3329">
        <v>3.9</v>
      </c>
      <c r="C3329">
        <v>4.33</v>
      </c>
      <c r="D3329" s="2">
        <v>45217.198807870373</v>
      </c>
      <c r="E3329" s="3">
        <v>45217</v>
      </c>
      <c r="F3329" t="s">
        <v>9528</v>
      </c>
      <c r="G3329">
        <v>4.1150000000000002</v>
      </c>
    </row>
    <row r="3330" spans="1:7" x14ac:dyDescent="0.25">
      <c r="A3330" s="2">
        <v>45217.366863425923</v>
      </c>
      <c r="B3330">
        <v>4.0199999999999996</v>
      </c>
      <c r="C3330">
        <v>4.22</v>
      </c>
      <c r="D3330" s="2">
        <v>45217.200196759259</v>
      </c>
      <c r="E3330" s="3">
        <v>45217</v>
      </c>
      <c r="F3330" t="s">
        <v>9529</v>
      </c>
      <c r="G3330">
        <v>4.1199999999999992</v>
      </c>
    </row>
    <row r="3331" spans="1:7" x14ac:dyDescent="0.25">
      <c r="A3331" s="2">
        <v>45217.368252314824</v>
      </c>
      <c r="B3331">
        <v>3.72</v>
      </c>
      <c r="C3331">
        <v>4.62</v>
      </c>
      <c r="D3331" s="2">
        <v>45217.201585648138</v>
      </c>
      <c r="E3331" s="3">
        <v>45217</v>
      </c>
      <c r="F3331" t="s">
        <v>9530</v>
      </c>
      <c r="G3331">
        <v>4.17</v>
      </c>
    </row>
    <row r="3332" spans="1:7" x14ac:dyDescent="0.25">
      <c r="A3332" s="2">
        <v>45217.369560185187</v>
      </c>
      <c r="B3332">
        <v>4.5599999999999996</v>
      </c>
      <c r="C3332">
        <v>4.5</v>
      </c>
      <c r="D3332" s="2">
        <v>45217.202893518523</v>
      </c>
      <c r="E3332" s="3">
        <v>45217</v>
      </c>
      <c r="F3332" t="s">
        <v>9531</v>
      </c>
      <c r="G3332">
        <v>4.5299999999999994</v>
      </c>
    </row>
    <row r="3333" spans="1:7" x14ac:dyDescent="0.25">
      <c r="A3333" s="2">
        <v>45217.370949074073</v>
      </c>
      <c r="B3333">
        <v>3.98</v>
      </c>
      <c r="C3333">
        <v>4.2699999999999996</v>
      </c>
      <c r="D3333" s="2">
        <v>45217.204282407409</v>
      </c>
      <c r="E3333" s="3">
        <v>45217</v>
      </c>
      <c r="F3333" t="s">
        <v>9532</v>
      </c>
      <c r="G3333">
        <v>4.125</v>
      </c>
    </row>
    <row r="3334" spans="1:7" x14ac:dyDescent="0.25">
      <c r="A3334" s="2">
        <v>45217.372337962966</v>
      </c>
      <c r="B3334">
        <v>3.56</v>
      </c>
      <c r="C3334">
        <v>5.18</v>
      </c>
      <c r="D3334" s="2">
        <v>45217.205671296288</v>
      </c>
      <c r="E3334" s="3">
        <v>45217</v>
      </c>
      <c r="F3334" t="s">
        <v>9533</v>
      </c>
      <c r="G3334">
        <v>4.37</v>
      </c>
    </row>
    <row r="3335" spans="1:7" x14ac:dyDescent="0.25">
      <c r="A3335" s="2">
        <v>45217.373726851853</v>
      </c>
      <c r="B3335">
        <v>3.57</v>
      </c>
      <c r="C3335">
        <v>4.62</v>
      </c>
      <c r="D3335" s="2">
        <v>45217.207060185188</v>
      </c>
      <c r="E3335" s="3">
        <v>45217</v>
      </c>
      <c r="F3335" t="s">
        <v>9534</v>
      </c>
      <c r="G3335">
        <v>4.0949999999999998</v>
      </c>
    </row>
    <row r="3336" spans="1:7" x14ac:dyDescent="0.25">
      <c r="A3336" s="2">
        <v>45217.375115740739</v>
      </c>
      <c r="B3336">
        <v>3.71</v>
      </c>
      <c r="C3336">
        <v>4.5199999999999996</v>
      </c>
      <c r="D3336" s="2">
        <v>45217.208449074067</v>
      </c>
      <c r="E3336" s="3">
        <v>45217</v>
      </c>
      <c r="F3336" t="s">
        <v>9535</v>
      </c>
      <c r="G3336">
        <v>4.1150000000000002</v>
      </c>
    </row>
    <row r="3337" spans="1:7" x14ac:dyDescent="0.25">
      <c r="A3337" s="2">
        <v>45217.376504629632</v>
      </c>
      <c r="B3337">
        <v>3.82</v>
      </c>
      <c r="C3337">
        <v>4.4800000000000004</v>
      </c>
      <c r="D3337" s="2">
        <v>45217.209837962961</v>
      </c>
      <c r="E3337" s="3">
        <v>45217</v>
      </c>
      <c r="F3337" t="s">
        <v>9536</v>
      </c>
      <c r="G3337">
        <v>4.1500000000000004</v>
      </c>
    </row>
    <row r="3338" spans="1:7" x14ac:dyDescent="0.25">
      <c r="A3338" s="2">
        <v>45217.377893518518</v>
      </c>
      <c r="B3338">
        <v>4.6500000000000004</v>
      </c>
      <c r="C3338">
        <v>4.91</v>
      </c>
      <c r="D3338" s="2">
        <v>45217.211226851847</v>
      </c>
      <c r="E3338" s="3">
        <v>45217</v>
      </c>
      <c r="F3338" t="s">
        <v>9537</v>
      </c>
      <c r="G3338">
        <v>4.78</v>
      </c>
    </row>
    <row r="3339" spans="1:7" x14ac:dyDescent="0.25">
      <c r="A3339" s="2">
        <v>45217.379282407397</v>
      </c>
      <c r="B3339">
        <v>3.89</v>
      </c>
      <c r="C3339">
        <v>4.6900000000000004</v>
      </c>
      <c r="D3339" s="2">
        <v>45217.21261574074</v>
      </c>
      <c r="E3339" s="3">
        <v>45217</v>
      </c>
      <c r="F3339" t="s">
        <v>9538</v>
      </c>
      <c r="G3339">
        <v>4.29</v>
      </c>
    </row>
    <row r="3340" spans="1:7" x14ac:dyDescent="0.25">
      <c r="A3340" s="2">
        <v>45217.380671296298</v>
      </c>
      <c r="B3340">
        <v>4.43</v>
      </c>
      <c r="C3340">
        <v>4.41</v>
      </c>
      <c r="D3340" s="2">
        <v>45217.214004629634</v>
      </c>
      <c r="E3340" s="3">
        <v>45217</v>
      </c>
      <c r="F3340" t="s">
        <v>9539</v>
      </c>
      <c r="G3340">
        <v>4.42</v>
      </c>
    </row>
    <row r="3341" spans="1:7" x14ac:dyDescent="0.25">
      <c r="A3341" s="2">
        <v>45217.382060185177</v>
      </c>
      <c r="B3341">
        <v>3.98</v>
      </c>
      <c r="C3341">
        <v>4.18</v>
      </c>
      <c r="D3341" s="2">
        <v>45217.21539351852</v>
      </c>
      <c r="E3341" s="3">
        <v>45217</v>
      </c>
      <c r="F3341" t="s">
        <v>9540</v>
      </c>
      <c r="G3341">
        <v>4.08</v>
      </c>
    </row>
    <row r="3342" spans="1:7" x14ac:dyDescent="0.25">
      <c r="A3342" s="2">
        <v>45217.383368055547</v>
      </c>
      <c r="B3342">
        <v>4.0199999999999996</v>
      </c>
      <c r="C3342">
        <v>4.74</v>
      </c>
      <c r="D3342" s="2">
        <v>45217.21670138889</v>
      </c>
      <c r="E3342" s="3">
        <v>45217</v>
      </c>
      <c r="F3342" t="s">
        <v>9541</v>
      </c>
      <c r="G3342">
        <v>4.38</v>
      </c>
    </row>
    <row r="3343" spans="1:7" x14ac:dyDescent="0.25">
      <c r="A3343" s="2">
        <v>45217.384756944448</v>
      </c>
      <c r="B3343">
        <v>3.18</v>
      </c>
      <c r="C3343">
        <v>4.25</v>
      </c>
      <c r="D3343" s="2">
        <v>45217.218090277784</v>
      </c>
      <c r="E3343" s="3">
        <v>45217</v>
      </c>
      <c r="F3343" t="s">
        <v>9542</v>
      </c>
      <c r="G3343">
        <v>3.7149999999999999</v>
      </c>
    </row>
    <row r="3344" spans="1:7" x14ac:dyDescent="0.25">
      <c r="A3344" s="2">
        <v>45217.386145833327</v>
      </c>
      <c r="B3344">
        <v>3.51</v>
      </c>
      <c r="C3344">
        <v>4.97</v>
      </c>
      <c r="D3344" s="2">
        <v>45217.21947916667</v>
      </c>
      <c r="E3344" s="3">
        <v>45217</v>
      </c>
      <c r="F3344" t="s">
        <v>9543</v>
      </c>
      <c r="G3344">
        <v>4.24</v>
      </c>
    </row>
    <row r="3345" spans="1:7" x14ac:dyDescent="0.25">
      <c r="A3345" s="2">
        <v>45217.38753472222</v>
      </c>
      <c r="B3345">
        <v>3.85</v>
      </c>
      <c r="C3345">
        <v>3.91</v>
      </c>
      <c r="D3345" s="2">
        <v>45217.220868055563</v>
      </c>
      <c r="E3345" s="3">
        <v>45217</v>
      </c>
      <c r="F3345" t="s">
        <v>9544</v>
      </c>
      <c r="G3345">
        <v>3.88</v>
      </c>
    </row>
    <row r="3346" spans="1:7" x14ac:dyDescent="0.25">
      <c r="A3346" s="2">
        <v>45217.388923611114</v>
      </c>
      <c r="B3346">
        <v>4.84</v>
      </c>
      <c r="C3346">
        <v>4.58</v>
      </c>
      <c r="D3346" s="2">
        <v>45217.222256944442</v>
      </c>
      <c r="E3346" s="3">
        <v>45217</v>
      </c>
      <c r="F3346" t="s">
        <v>9545</v>
      </c>
      <c r="G3346">
        <v>4.71</v>
      </c>
    </row>
    <row r="3347" spans="1:7" x14ac:dyDescent="0.25">
      <c r="A3347" s="2">
        <v>45217.3903125</v>
      </c>
      <c r="B3347">
        <v>4.3899999999999997</v>
      </c>
      <c r="C3347">
        <v>4.95</v>
      </c>
      <c r="D3347" s="2">
        <v>45217.223645833343</v>
      </c>
      <c r="E3347" s="3">
        <v>45217</v>
      </c>
      <c r="F3347" t="s">
        <v>9546</v>
      </c>
      <c r="G3347">
        <v>4.67</v>
      </c>
    </row>
    <row r="3348" spans="1:7" x14ac:dyDescent="0.25">
      <c r="A3348" s="2">
        <v>45217.391701388893</v>
      </c>
      <c r="B3348">
        <v>4.5</v>
      </c>
      <c r="C3348">
        <v>5.05</v>
      </c>
      <c r="D3348" s="2">
        <v>45217.225034722222</v>
      </c>
      <c r="E3348" s="3">
        <v>45217</v>
      </c>
      <c r="F3348" t="s">
        <v>9547</v>
      </c>
      <c r="G3348">
        <v>4.7750000000000004</v>
      </c>
    </row>
    <row r="3349" spans="1:7" x14ac:dyDescent="0.25">
      <c r="A3349" s="2">
        <v>45217.393090277779</v>
      </c>
      <c r="B3349">
        <v>4.04</v>
      </c>
      <c r="C3349">
        <v>5.8</v>
      </c>
      <c r="D3349" s="2">
        <v>45217.226423611108</v>
      </c>
      <c r="E3349" s="3">
        <v>45217</v>
      </c>
      <c r="F3349" t="s">
        <v>9548</v>
      </c>
      <c r="G3349">
        <v>4.92</v>
      </c>
    </row>
    <row r="3350" spans="1:7" x14ac:dyDescent="0.25">
      <c r="A3350" s="2">
        <v>45217.394479166673</v>
      </c>
      <c r="B3350">
        <v>3.56</v>
      </c>
      <c r="C3350">
        <v>4.38</v>
      </c>
      <c r="D3350" s="2">
        <v>45217.227812500001</v>
      </c>
      <c r="E3350" s="3">
        <v>45217</v>
      </c>
      <c r="F3350" t="s">
        <v>9549</v>
      </c>
      <c r="G3350">
        <v>3.97</v>
      </c>
    </row>
    <row r="3351" spans="1:7" x14ac:dyDescent="0.25">
      <c r="A3351" s="2">
        <v>45217.395868055559</v>
      </c>
      <c r="B3351">
        <v>4.28</v>
      </c>
      <c r="C3351">
        <v>4.34</v>
      </c>
      <c r="D3351" s="2">
        <v>45217.229201388887</v>
      </c>
      <c r="E3351" s="3">
        <v>45217</v>
      </c>
      <c r="F3351" t="s">
        <v>9550</v>
      </c>
      <c r="G3351">
        <v>4.3099999999999996</v>
      </c>
    </row>
    <row r="3352" spans="1:7" x14ac:dyDescent="0.25">
      <c r="A3352" s="2">
        <v>45217.397187499999</v>
      </c>
      <c r="B3352">
        <v>4.3899999999999997</v>
      </c>
      <c r="C3352">
        <v>5.21</v>
      </c>
      <c r="D3352" s="2">
        <v>45217.230520833327</v>
      </c>
      <c r="E3352" s="3">
        <v>45217</v>
      </c>
      <c r="F3352" t="s">
        <v>9551</v>
      </c>
      <c r="G3352">
        <v>4.8</v>
      </c>
    </row>
    <row r="3353" spans="1:7" x14ac:dyDescent="0.25">
      <c r="A3353" s="2">
        <v>45217.398576388892</v>
      </c>
      <c r="B3353">
        <v>3.5</v>
      </c>
      <c r="C3353">
        <v>5.05</v>
      </c>
      <c r="D3353" s="2">
        <v>45217.231909722221</v>
      </c>
      <c r="E3353" s="3">
        <v>45217</v>
      </c>
      <c r="F3353" t="s">
        <v>9552</v>
      </c>
      <c r="G3353">
        <v>4.2750000000000004</v>
      </c>
    </row>
    <row r="3354" spans="1:7" x14ac:dyDescent="0.25">
      <c r="A3354" s="2">
        <v>45217.399965277778</v>
      </c>
      <c r="B3354">
        <v>3.79</v>
      </c>
      <c r="C3354">
        <v>4.34</v>
      </c>
      <c r="D3354" s="2">
        <v>45217.233298611107</v>
      </c>
      <c r="E3354" s="3">
        <v>45217</v>
      </c>
      <c r="F3354" t="s">
        <v>9553</v>
      </c>
      <c r="G3354">
        <v>4.0650000000000004</v>
      </c>
    </row>
    <row r="3355" spans="1:7" x14ac:dyDescent="0.25">
      <c r="A3355" s="2">
        <v>45217.401354166657</v>
      </c>
      <c r="B3355">
        <v>4.26</v>
      </c>
      <c r="C3355">
        <v>4.57</v>
      </c>
      <c r="D3355" s="2">
        <v>45217.2346875</v>
      </c>
      <c r="E3355" s="3">
        <v>45217</v>
      </c>
      <c r="F3355" t="s">
        <v>9554</v>
      </c>
      <c r="G3355">
        <v>4.415</v>
      </c>
    </row>
    <row r="3356" spans="1:7" x14ac:dyDescent="0.25">
      <c r="A3356" s="2">
        <v>45217.402743055558</v>
      </c>
      <c r="B3356">
        <v>3.62</v>
      </c>
      <c r="C3356">
        <v>4.16</v>
      </c>
      <c r="D3356" s="2">
        <v>45217.236076388886</v>
      </c>
      <c r="E3356" s="3">
        <v>45217</v>
      </c>
      <c r="F3356" t="s">
        <v>9555</v>
      </c>
      <c r="G3356">
        <v>3.89</v>
      </c>
    </row>
    <row r="3357" spans="1:7" x14ac:dyDescent="0.25">
      <c r="A3357" s="2">
        <v>45217.404131944437</v>
      </c>
      <c r="B3357">
        <v>3.98</v>
      </c>
      <c r="C3357">
        <v>4.79</v>
      </c>
      <c r="D3357" s="2">
        <v>45217.23746527778</v>
      </c>
      <c r="E3357" s="3">
        <v>45217</v>
      </c>
      <c r="F3357" t="s">
        <v>9556</v>
      </c>
      <c r="G3357">
        <v>4.3849999999999998</v>
      </c>
    </row>
    <row r="3358" spans="1:7" x14ac:dyDescent="0.25">
      <c r="A3358" s="2">
        <v>45217.40552083333</v>
      </c>
      <c r="B3358">
        <v>3.87</v>
      </c>
      <c r="C3358">
        <v>4.38</v>
      </c>
      <c r="D3358" s="2">
        <v>45217.238854166673</v>
      </c>
      <c r="E3358" s="3">
        <v>45217</v>
      </c>
      <c r="F3358" t="s">
        <v>9557</v>
      </c>
      <c r="G3358">
        <v>4.125</v>
      </c>
    </row>
    <row r="3359" spans="1:7" x14ac:dyDescent="0.25">
      <c r="A3359" s="2">
        <v>45217.406909722216</v>
      </c>
      <c r="B3359">
        <v>3.83</v>
      </c>
      <c r="C3359">
        <v>4.18</v>
      </c>
      <c r="D3359" s="2">
        <v>45217.240243055552</v>
      </c>
      <c r="E3359" s="3">
        <v>45217</v>
      </c>
      <c r="F3359" t="s">
        <v>9558</v>
      </c>
      <c r="G3359">
        <v>4.0049999999999999</v>
      </c>
    </row>
    <row r="3360" spans="1:7" x14ac:dyDescent="0.25">
      <c r="A3360" s="2">
        <v>45217.40829861111</v>
      </c>
      <c r="B3360">
        <v>3.78</v>
      </c>
      <c r="C3360">
        <v>4.25</v>
      </c>
      <c r="D3360" s="2">
        <v>45217.241631944453</v>
      </c>
      <c r="E3360" s="3">
        <v>45217</v>
      </c>
      <c r="F3360" t="s">
        <v>9559</v>
      </c>
      <c r="G3360">
        <v>4.0149999999999997</v>
      </c>
    </row>
    <row r="3361" spans="1:7" x14ac:dyDescent="0.25">
      <c r="A3361" s="2">
        <v>45217.409687500003</v>
      </c>
      <c r="B3361">
        <v>2.85</v>
      </c>
      <c r="C3361">
        <v>4.51</v>
      </c>
      <c r="D3361" s="2">
        <v>45217.243020833332</v>
      </c>
      <c r="E3361" s="3">
        <v>45217</v>
      </c>
      <c r="F3361" t="s">
        <v>9560</v>
      </c>
      <c r="G3361">
        <v>3.68</v>
      </c>
    </row>
    <row r="3362" spans="1:7" x14ac:dyDescent="0.25">
      <c r="A3362" s="2">
        <v>45217.410995370366</v>
      </c>
      <c r="B3362">
        <v>3.74</v>
      </c>
      <c r="C3362">
        <v>3.7</v>
      </c>
      <c r="D3362" s="2">
        <v>45217.244328703702</v>
      </c>
      <c r="E3362" s="3">
        <v>45217</v>
      </c>
      <c r="F3362" t="s">
        <v>9561</v>
      </c>
      <c r="G3362">
        <v>3.72</v>
      </c>
    </row>
    <row r="3363" spans="1:7" x14ac:dyDescent="0.25">
      <c r="A3363" s="2">
        <v>45217.41238425926</v>
      </c>
      <c r="B3363">
        <v>3.38</v>
      </c>
      <c r="C3363">
        <v>4.38</v>
      </c>
      <c r="D3363" s="2">
        <v>45217.245717592603</v>
      </c>
      <c r="E3363" s="3">
        <v>45217</v>
      </c>
      <c r="F3363" t="s">
        <v>9562</v>
      </c>
      <c r="G3363">
        <v>3.88</v>
      </c>
    </row>
    <row r="3364" spans="1:7" x14ac:dyDescent="0.25">
      <c r="A3364" s="2">
        <v>45217.413773148153</v>
      </c>
      <c r="B3364">
        <v>3.51</v>
      </c>
      <c r="C3364">
        <v>4.12</v>
      </c>
      <c r="D3364" s="2">
        <v>45217.247106481482</v>
      </c>
      <c r="E3364" s="3">
        <v>45217</v>
      </c>
      <c r="F3364" t="s">
        <v>9563</v>
      </c>
      <c r="G3364">
        <v>3.8149999999999999</v>
      </c>
    </row>
    <row r="3365" spans="1:7" x14ac:dyDescent="0.25">
      <c r="A3365" s="2">
        <v>45217.415162037039</v>
      </c>
      <c r="B3365">
        <v>3.87</v>
      </c>
      <c r="C3365">
        <v>4.47</v>
      </c>
      <c r="D3365" s="2">
        <v>45217.248495370368</v>
      </c>
      <c r="E3365" s="3">
        <v>45217</v>
      </c>
      <c r="F3365" t="s">
        <v>9564</v>
      </c>
      <c r="G3365">
        <v>4.17</v>
      </c>
    </row>
    <row r="3366" spans="1:7" x14ac:dyDescent="0.25">
      <c r="A3366" s="2">
        <v>45217.416550925933</v>
      </c>
      <c r="B3366">
        <v>3.71</v>
      </c>
      <c r="C3366">
        <v>4.34</v>
      </c>
      <c r="D3366" s="2">
        <v>45217.249884259261</v>
      </c>
      <c r="E3366" s="3">
        <v>45217</v>
      </c>
      <c r="F3366" t="s">
        <v>9565</v>
      </c>
      <c r="G3366">
        <v>4.0250000000000004</v>
      </c>
    </row>
    <row r="3367" spans="1:7" x14ac:dyDescent="0.25">
      <c r="A3367" s="2">
        <v>45217.417939814812</v>
      </c>
      <c r="B3367">
        <v>3.93</v>
      </c>
      <c r="C3367">
        <v>5.31</v>
      </c>
      <c r="D3367" s="2">
        <v>45217.251273148147</v>
      </c>
      <c r="E3367" s="3">
        <v>45217</v>
      </c>
      <c r="F3367" t="s">
        <v>9566</v>
      </c>
      <c r="G3367">
        <v>4.62</v>
      </c>
    </row>
    <row r="3368" spans="1:7" x14ac:dyDescent="0.25">
      <c r="A3368" s="2">
        <v>45217.419328703712</v>
      </c>
      <c r="B3368">
        <v>3.21</v>
      </c>
      <c r="C3368">
        <v>3.37</v>
      </c>
      <c r="D3368" s="2">
        <v>45217.252662037034</v>
      </c>
      <c r="E3368" s="3">
        <v>45217</v>
      </c>
      <c r="F3368" t="s">
        <v>9567</v>
      </c>
      <c r="G3368">
        <v>3.29</v>
      </c>
    </row>
    <row r="3369" spans="1:7" x14ac:dyDescent="0.25">
      <c r="A3369" s="2">
        <v>45217.420717592591</v>
      </c>
      <c r="B3369">
        <v>4.2300000000000004</v>
      </c>
      <c r="C3369">
        <v>4.22</v>
      </c>
      <c r="D3369" s="2">
        <v>45217.254050925927</v>
      </c>
      <c r="E3369" s="3">
        <v>45217</v>
      </c>
      <c r="F3369" t="s">
        <v>9568</v>
      </c>
      <c r="G3369">
        <v>4.2249999999999996</v>
      </c>
    </row>
    <row r="3370" spans="1:7" x14ac:dyDescent="0.25">
      <c r="A3370" s="2">
        <v>45217.422106481477</v>
      </c>
      <c r="B3370">
        <v>3.78</v>
      </c>
      <c r="C3370">
        <v>4.8</v>
      </c>
      <c r="D3370" s="2">
        <v>45217.255439814813</v>
      </c>
      <c r="E3370" s="3">
        <v>45217</v>
      </c>
      <c r="F3370" t="s">
        <v>9569</v>
      </c>
      <c r="G3370">
        <v>4.29</v>
      </c>
    </row>
    <row r="3371" spans="1:7" x14ac:dyDescent="0.25">
      <c r="A3371" s="2">
        <v>45217.423495370371</v>
      </c>
      <c r="B3371">
        <v>3.78</v>
      </c>
      <c r="C3371">
        <v>4.2</v>
      </c>
      <c r="D3371" s="2">
        <v>45217.256828703707</v>
      </c>
      <c r="E3371" s="3">
        <v>45217</v>
      </c>
      <c r="F3371" t="s">
        <v>9570</v>
      </c>
      <c r="G3371">
        <v>3.99</v>
      </c>
    </row>
    <row r="3372" spans="1:7" x14ac:dyDescent="0.25">
      <c r="A3372" s="2">
        <v>45217.424814814818</v>
      </c>
      <c r="B3372">
        <v>3.51</v>
      </c>
      <c r="C3372">
        <v>4.4000000000000004</v>
      </c>
      <c r="D3372" s="2">
        <v>45217.258148148147</v>
      </c>
      <c r="E3372" s="3">
        <v>45217</v>
      </c>
      <c r="F3372" t="s">
        <v>9571</v>
      </c>
      <c r="G3372">
        <v>3.9550000000000001</v>
      </c>
    </row>
    <row r="3373" spans="1:7" x14ac:dyDescent="0.25">
      <c r="A3373" s="2">
        <v>45217.426203703697</v>
      </c>
      <c r="B3373">
        <v>3.3</v>
      </c>
      <c r="C3373">
        <v>3.25</v>
      </c>
      <c r="D3373" s="2">
        <v>45217.25953703704</v>
      </c>
      <c r="E3373" s="3">
        <v>45217</v>
      </c>
      <c r="F3373" t="s">
        <v>9572</v>
      </c>
      <c r="G3373">
        <v>3.2749999999999999</v>
      </c>
    </row>
    <row r="3374" spans="1:7" x14ac:dyDescent="0.25">
      <c r="A3374" s="2">
        <v>45217.42759259259</v>
      </c>
      <c r="B3374">
        <v>4.0199999999999996</v>
      </c>
      <c r="C3374">
        <v>3.9</v>
      </c>
      <c r="D3374" s="2">
        <v>45217.260925925933</v>
      </c>
      <c r="E3374" s="3">
        <v>45217</v>
      </c>
      <c r="F3374" t="s">
        <v>9573</v>
      </c>
      <c r="G3374">
        <v>3.96</v>
      </c>
    </row>
    <row r="3375" spans="1:7" x14ac:dyDescent="0.25">
      <c r="A3375" s="2">
        <v>45217.428981481477</v>
      </c>
      <c r="B3375">
        <v>3.41</v>
      </c>
      <c r="C3375">
        <v>4.3099999999999996</v>
      </c>
      <c r="D3375" s="2">
        <v>45217.262314814812</v>
      </c>
      <c r="E3375" s="3">
        <v>45217</v>
      </c>
      <c r="F3375" t="s">
        <v>9574</v>
      </c>
      <c r="G3375">
        <v>3.86</v>
      </c>
    </row>
    <row r="3376" spans="1:7" x14ac:dyDescent="0.25">
      <c r="A3376" s="2">
        <v>45217.43037037037</v>
      </c>
      <c r="B3376">
        <v>3.79</v>
      </c>
      <c r="C3376">
        <v>4.1900000000000004</v>
      </c>
      <c r="D3376" s="2">
        <v>45217.263703703713</v>
      </c>
      <c r="E3376" s="3">
        <v>45217</v>
      </c>
      <c r="F3376" t="s">
        <v>9575</v>
      </c>
      <c r="G3376">
        <v>3.99</v>
      </c>
    </row>
    <row r="3377" spans="1:7" x14ac:dyDescent="0.25">
      <c r="A3377" s="2">
        <v>45217.431759259263</v>
      </c>
      <c r="B3377">
        <v>3.75</v>
      </c>
      <c r="C3377">
        <v>4.5199999999999996</v>
      </c>
      <c r="D3377" s="2">
        <v>45217.265092592592</v>
      </c>
      <c r="E3377" s="3">
        <v>45217</v>
      </c>
      <c r="F3377" t="s">
        <v>9576</v>
      </c>
      <c r="G3377">
        <v>4.1349999999999998</v>
      </c>
    </row>
    <row r="3378" spans="1:7" x14ac:dyDescent="0.25">
      <c r="A3378" s="2">
        <v>45217.433148148149</v>
      </c>
      <c r="B3378">
        <v>3.85</v>
      </c>
      <c r="C3378">
        <v>4.3099999999999996</v>
      </c>
      <c r="D3378" s="2">
        <v>45217.266481481478</v>
      </c>
      <c r="E3378" s="3">
        <v>45217</v>
      </c>
      <c r="F3378" t="s">
        <v>9577</v>
      </c>
      <c r="G3378">
        <v>4.08</v>
      </c>
    </row>
    <row r="3379" spans="1:7" x14ac:dyDescent="0.25">
      <c r="A3379" s="2">
        <v>45217.434537037043</v>
      </c>
      <c r="B3379">
        <v>3.73</v>
      </c>
      <c r="C3379">
        <v>4.66</v>
      </c>
      <c r="D3379" s="2">
        <v>45217.267870370371</v>
      </c>
      <c r="E3379" s="3">
        <v>45217</v>
      </c>
      <c r="F3379" t="s">
        <v>9578</v>
      </c>
      <c r="G3379">
        <v>4.1950000000000003</v>
      </c>
    </row>
    <row r="3380" spans="1:7" x14ac:dyDescent="0.25">
      <c r="A3380" s="2">
        <v>45217.435925925929</v>
      </c>
      <c r="B3380">
        <v>3.17</v>
      </c>
      <c r="C3380">
        <v>4.0999999999999996</v>
      </c>
      <c r="D3380" s="2">
        <v>45217.269259259258</v>
      </c>
      <c r="E3380" s="3">
        <v>45217</v>
      </c>
      <c r="F3380" t="s">
        <v>9579</v>
      </c>
      <c r="G3380">
        <v>3.6349999999999998</v>
      </c>
    </row>
    <row r="3381" spans="1:7" x14ac:dyDescent="0.25">
      <c r="A3381" s="2">
        <v>45217.437314814822</v>
      </c>
      <c r="B3381">
        <v>3.29</v>
      </c>
      <c r="C3381">
        <v>4.18</v>
      </c>
      <c r="D3381" s="2">
        <v>45217.270648148151</v>
      </c>
      <c r="E3381" s="3">
        <v>45217</v>
      </c>
      <c r="F3381" t="s">
        <v>9580</v>
      </c>
      <c r="G3381">
        <v>3.7349999999999999</v>
      </c>
    </row>
    <row r="3382" spans="1:7" x14ac:dyDescent="0.25">
      <c r="A3382" s="2">
        <v>45217.438634259262</v>
      </c>
      <c r="B3382">
        <v>3.12</v>
      </c>
      <c r="C3382">
        <v>3.65</v>
      </c>
      <c r="D3382" s="2">
        <v>45217.271967592591</v>
      </c>
      <c r="E3382" s="3">
        <v>45217</v>
      </c>
      <c r="F3382" t="s">
        <v>9581</v>
      </c>
      <c r="G3382">
        <v>3.3849999999999998</v>
      </c>
    </row>
    <row r="3383" spans="1:7" x14ac:dyDescent="0.25">
      <c r="A3383" s="2">
        <v>45217.440023148149</v>
      </c>
      <c r="B3383">
        <v>3.65</v>
      </c>
      <c r="C3383">
        <v>3.73</v>
      </c>
      <c r="D3383" s="2">
        <v>45217.273356481477</v>
      </c>
      <c r="E3383" s="3">
        <v>45217</v>
      </c>
      <c r="F3383" t="s">
        <v>9582</v>
      </c>
      <c r="G3383">
        <v>3.69</v>
      </c>
    </row>
    <row r="3384" spans="1:7" x14ac:dyDescent="0.25">
      <c r="A3384" s="2">
        <v>45217.441412037027</v>
      </c>
      <c r="B3384">
        <v>3.91</v>
      </c>
      <c r="C3384">
        <v>4.5999999999999996</v>
      </c>
      <c r="D3384" s="2">
        <v>45217.274745370371</v>
      </c>
      <c r="E3384" s="3">
        <v>45217</v>
      </c>
      <c r="F3384" t="s">
        <v>9583</v>
      </c>
      <c r="G3384">
        <v>4.2549999999999999</v>
      </c>
    </row>
    <row r="3385" spans="1:7" x14ac:dyDescent="0.25">
      <c r="A3385" s="2">
        <v>45217.442800925928</v>
      </c>
      <c r="B3385">
        <v>3.63</v>
      </c>
      <c r="C3385">
        <v>4.63</v>
      </c>
      <c r="D3385" s="2">
        <v>45217.276134259257</v>
      </c>
      <c r="E3385" s="3">
        <v>45217</v>
      </c>
      <c r="F3385" t="s">
        <v>9584</v>
      </c>
      <c r="G3385">
        <v>4.13</v>
      </c>
    </row>
    <row r="3386" spans="1:7" x14ac:dyDescent="0.25">
      <c r="A3386" s="2">
        <v>45217.444189814807</v>
      </c>
      <c r="B3386">
        <v>3.66</v>
      </c>
      <c r="C3386">
        <v>4.45</v>
      </c>
      <c r="D3386" s="2">
        <v>45217.27752314815</v>
      </c>
      <c r="E3386" s="3">
        <v>45217</v>
      </c>
      <c r="F3386" t="s">
        <v>9585</v>
      </c>
      <c r="G3386">
        <v>4.0549999999999997</v>
      </c>
    </row>
    <row r="3387" spans="1:7" x14ac:dyDescent="0.25">
      <c r="A3387" s="2">
        <v>45217.4455787037</v>
      </c>
      <c r="B3387">
        <v>3.46</v>
      </c>
      <c r="C3387">
        <v>4.04</v>
      </c>
      <c r="D3387" s="2">
        <v>45217.278912037043</v>
      </c>
      <c r="E3387" s="3">
        <v>45217</v>
      </c>
      <c r="F3387" t="s">
        <v>9586</v>
      </c>
      <c r="G3387">
        <v>3.75</v>
      </c>
    </row>
    <row r="3388" spans="1:7" x14ac:dyDescent="0.25">
      <c r="A3388" s="2">
        <v>45217.446967592587</v>
      </c>
      <c r="B3388">
        <v>3.74</v>
      </c>
      <c r="C3388">
        <v>4.59</v>
      </c>
      <c r="D3388" s="2">
        <v>45217.280300925922</v>
      </c>
      <c r="E3388" s="3">
        <v>45217</v>
      </c>
      <c r="F3388" t="s">
        <v>9587</v>
      </c>
      <c r="G3388">
        <v>4.165</v>
      </c>
    </row>
    <row r="3389" spans="1:7" x14ac:dyDescent="0.25">
      <c r="A3389" s="2">
        <v>45217.44835648148</v>
      </c>
      <c r="B3389">
        <v>3.24</v>
      </c>
      <c r="C3389">
        <v>4.58</v>
      </c>
      <c r="D3389" s="2">
        <v>45217.281689814823</v>
      </c>
      <c r="E3389" s="3">
        <v>45217</v>
      </c>
      <c r="F3389" t="s">
        <v>9588</v>
      </c>
      <c r="G3389">
        <v>3.91</v>
      </c>
    </row>
    <row r="3390" spans="1:7" x14ac:dyDescent="0.25">
      <c r="A3390" s="2">
        <v>45217.449745370373</v>
      </c>
      <c r="B3390">
        <v>3.95</v>
      </c>
      <c r="C3390">
        <v>4.18</v>
      </c>
      <c r="D3390" s="2">
        <v>45217.283078703702</v>
      </c>
      <c r="E3390" s="3">
        <v>45217</v>
      </c>
      <c r="F3390" t="s">
        <v>9589</v>
      </c>
      <c r="G3390">
        <v>4.0650000000000004</v>
      </c>
    </row>
    <row r="3391" spans="1:7" x14ac:dyDescent="0.25">
      <c r="A3391" s="2">
        <v>45217.45113425926</v>
      </c>
      <c r="B3391">
        <v>3.96</v>
      </c>
      <c r="C3391">
        <v>3.95</v>
      </c>
      <c r="D3391" s="2">
        <v>45217.284467592603</v>
      </c>
      <c r="E3391" s="3">
        <v>45217</v>
      </c>
      <c r="F3391" t="s">
        <v>9590</v>
      </c>
      <c r="G3391">
        <v>3.9550000000000001</v>
      </c>
    </row>
    <row r="3392" spans="1:7" x14ac:dyDescent="0.25">
      <c r="A3392" s="2">
        <v>45217.45244212963</v>
      </c>
      <c r="B3392">
        <v>3.71</v>
      </c>
      <c r="C3392">
        <v>4.17</v>
      </c>
      <c r="D3392" s="2">
        <v>45217.285775462973</v>
      </c>
      <c r="E3392" s="3">
        <v>45217</v>
      </c>
      <c r="F3392" t="s">
        <v>9591</v>
      </c>
      <c r="G3392">
        <v>3.94</v>
      </c>
    </row>
    <row r="3393" spans="1:7" x14ac:dyDescent="0.25">
      <c r="A3393" s="2">
        <v>45217.453831018523</v>
      </c>
      <c r="B3393">
        <v>3.39</v>
      </c>
      <c r="C3393">
        <v>4.3600000000000003</v>
      </c>
      <c r="D3393" s="2">
        <v>45217.287164351852</v>
      </c>
      <c r="E3393" s="3">
        <v>45217</v>
      </c>
      <c r="F3393" t="s">
        <v>9592</v>
      </c>
      <c r="G3393">
        <v>3.875</v>
      </c>
    </row>
    <row r="3394" spans="1:7" x14ac:dyDescent="0.25">
      <c r="A3394" s="2">
        <v>45217.45521990741</v>
      </c>
      <c r="B3394">
        <v>4.4000000000000004</v>
      </c>
      <c r="C3394">
        <v>4.12</v>
      </c>
      <c r="D3394" s="2">
        <v>45217.288553240738</v>
      </c>
      <c r="E3394" s="3">
        <v>45217</v>
      </c>
      <c r="F3394" t="s">
        <v>9593</v>
      </c>
      <c r="G3394">
        <v>4.26</v>
      </c>
    </row>
    <row r="3395" spans="1:7" x14ac:dyDescent="0.25">
      <c r="A3395" s="2">
        <v>45217.456608796303</v>
      </c>
      <c r="B3395">
        <v>3.62</v>
      </c>
      <c r="C3395">
        <v>4.3899999999999997</v>
      </c>
      <c r="D3395" s="2">
        <v>45217.289942129632</v>
      </c>
      <c r="E3395" s="3">
        <v>45217</v>
      </c>
      <c r="F3395" t="s">
        <v>9594</v>
      </c>
      <c r="G3395">
        <v>4.0049999999999999</v>
      </c>
    </row>
    <row r="3396" spans="1:7" x14ac:dyDescent="0.25">
      <c r="A3396" s="2">
        <v>45217.457997685182</v>
      </c>
      <c r="B3396">
        <v>3.39</v>
      </c>
      <c r="C3396">
        <v>4.82</v>
      </c>
      <c r="D3396" s="2">
        <v>45217.291331018518</v>
      </c>
      <c r="E3396" s="3">
        <v>45217</v>
      </c>
      <c r="F3396" t="s">
        <v>9595</v>
      </c>
      <c r="G3396">
        <v>4.1050000000000004</v>
      </c>
    </row>
    <row r="3397" spans="1:7" x14ac:dyDescent="0.25">
      <c r="A3397" s="2">
        <v>45217.459386574083</v>
      </c>
      <c r="B3397">
        <v>3.57</v>
      </c>
      <c r="C3397">
        <v>4.8099999999999996</v>
      </c>
      <c r="D3397" s="2">
        <v>45217.292719907397</v>
      </c>
      <c r="E3397" s="3">
        <v>45217</v>
      </c>
      <c r="F3397" t="s">
        <v>9596</v>
      </c>
      <c r="G3397">
        <v>4.1900000000000004</v>
      </c>
    </row>
    <row r="3398" spans="1:7" x14ac:dyDescent="0.25">
      <c r="A3398" s="2">
        <v>45217.460775462961</v>
      </c>
      <c r="B3398">
        <v>4.24</v>
      </c>
      <c r="C3398">
        <v>6</v>
      </c>
      <c r="D3398" s="2">
        <v>45217.294108796297</v>
      </c>
      <c r="E3398" s="3">
        <v>45217</v>
      </c>
      <c r="F3398" t="s">
        <v>9597</v>
      </c>
      <c r="G3398">
        <v>5.12</v>
      </c>
    </row>
    <row r="3399" spans="1:7" x14ac:dyDescent="0.25">
      <c r="A3399" s="2">
        <v>45217.462164351848</v>
      </c>
      <c r="B3399">
        <v>4.17</v>
      </c>
      <c r="C3399">
        <v>5.29</v>
      </c>
      <c r="D3399" s="2">
        <v>45217.295497685183</v>
      </c>
      <c r="E3399" s="3">
        <v>45217</v>
      </c>
      <c r="F3399" t="s">
        <v>9598</v>
      </c>
      <c r="G3399">
        <v>4.7300000000000004</v>
      </c>
    </row>
    <row r="3400" spans="1:7" x14ac:dyDescent="0.25">
      <c r="A3400" s="2">
        <v>45217.463553240741</v>
      </c>
      <c r="B3400">
        <v>4.0199999999999996</v>
      </c>
      <c r="C3400">
        <v>5.24</v>
      </c>
      <c r="D3400" s="2">
        <v>45217.296886574077</v>
      </c>
      <c r="E3400" s="3">
        <v>45217</v>
      </c>
      <c r="F3400" t="s">
        <v>9599</v>
      </c>
      <c r="G3400">
        <v>4.63</v>
      </c>
    </row>
    <row r="3401" spans="1:7" x14ac:dyDescent="0.25">
      <c r="A3401" s="2">
        <v>45217.464942129627</v>
      </c>
      <c r="B3401">
        <v>4.78</v>
      </c>
      <c r="C3401">
        <v>6.22</v>
      </c>
      <c r="D3401" s="2">
        <v>45217.298275462963</v>
      </c>
      <c r="E3401" s="3">
        <v>45217</v>
      </c>
      <c r="F3401" t="s">
        <v>9600</v>
      </c>
      <c r="G3401">
        <v>5.5</v>
      </c>
    </row>
    <row r="3402" spans="1:7" x14ac:dyDescent="0.25">
      <c r="A3402" s="2">
        <v>45217.466249999998</v>
      </c>
      <c r="B3402">
        <v>3.98</v>
      </c>
      <c r="C3402">
        <v>5.05</v>
      </c>
      <c r="D3402" s="2">
        <v>45217.299583333333</v>
      </c>
      <c r="E3402" s="3">
        <v>45217</v>
      </c>
      <c r="F3402" t="s">
        <v>9601</v>
      </c>
      <c r="G3402">
        <v>4.5149999999999997</v>
      </c>
    </row>
    <row r="3403" spans="1:7" x14ac:dyDescent="0.25">
      <c r="A3403" s="2">
        <v>45217.467638888891</v>
      </c>
      <c r="B3403">
        <v>4.6500000000000004</v>
      </c>
      <c r="C3403">
        <v>4.7300000000000004</v>
      </c>
      <c r="D3403" s="2">
        <v>45217.30097222222</v>
      </c>
      <c r="E3403" s="3">
        <v>45217</v>
      </c>
      <c r="F3403" t="s">
        <v>9602</v>
      </c>
      <c r="G3403">
        <v>4.6900000000000004</v>
      </c>
    </row>
    <row r="3404" spans="1:7" x14ac:dyDescent="0.25">
      <c r="A3404" s="2">
        <v>45217.469027777777</v>
      </c>
      <c r="B3404">
        <v>4</v>
      </c>
      <c r="C3404">
        <v>4.71</v>
      </c>
      <c r="D3404" s="2">
        <v>45217.302361111113</v>
      </c>
      <c r="E3404" s="3">
        <v>45217</v>
      </c>
      <c r="F3404" t="s">
        <v>9603</v>
      </c>
      <c r="G3404">
        <v>4.3550000000000004</v>
      </c>
    </row>
    <row r="3405" spans="1:7" x14ac:dyDescent="0.25">
      <c r="A3405" s="2">
        <v>45217.470416666663</v>
      </c>
      <c r="B3405">
        <v>4.43</v>
      </c>
      <c r="C3405">
        <v>4.58</v>
      </c>
      <c r="D3405" s="2">
        <v>45217.303749999999</v>
      </c>
      <c r="E3405" s="3">
        <v>45217</v>
      </c>
      <c r="F3405" t="s">
        <v>9604</v>
      </c>
      <c r="G3405">
        <v>4.5049999999999999</v>
      </c>
    </row>
    <row r="3406" spans="1:7" x14ac:dyDescent="0.25">
      <c r="A3406" s="2">
        <v>45217.471805555557</v>
      </c>
      <c r="B3406">
        <v>3.98</v>
      </c>
      <c r="C3406">
        <v>4.1900000000000004</v>
      </c>
      <c r="D3406" s="2">
        <v>45217.305138888893</v>
      </c>
      <c r="E3406" s="3">
        <v>45217</v>
      </c>
      <c r="F3406" t="s">
        <v>9605</v>
      </c>
      <c r="G3406">
        <v>4.085</v>
      </c>
    </row>
    <row r="3407" spans="1:7" x14ac:dyDescent="0.25">
      <c r="A3407" s="2">
        <v>45217.473194444443</v>
      </c>
      <c r="B3407">
        <v>4.93</v>
      </c>
      <c r="C3407">
        <v>4.55</v>
      </c>
      <c r="D3407" s="2">
        <v>45217.306527777779</v>
      </c>
      <c r="E3407" s="3">
        <v>45217</v>
      </c>
      <c r="F3407" t="s">
        <v>9606</v>
      </c>
      <c r="G3407">
        <v>4.74</v>
      </c>
    </row>
    <row r="3408" spans="1:7" x14ac:dyDescent="0.25">
      <c r="A3408" s="2">
        <v>45217.474583333344</v>
      </c>
      <c r="B3408">
        <v>4.51</v>
      </c>
      <c r="C3408">
        <v>4.29</v>
      </c>
      <c r="D3408" s="2">
        <v>45217.307916666658</v>
      </c>
      <c r="E3408" s="3">
        <v>45217</v>
      </c>
      <c r="F3408" t="s">
        <v>9607</v>
      </c>
      <c r="G3408">
        <v>4.4000000000000004</v>
      </c>
    </row>
    <row r="3409" spans="1:7" x14ac:dyDescent="0.25">
      <c r="A3409" s="2">
        <v>45217.475972222222</v>
      </c>
      <c r="B3409">
        <v>4.1500000000000004</v>
      </c>
      <c r="C3409">
        <v>4.1500000000000004</v>
      </c>
      <c r="D3409" s="2">
        <v>45217.309305555558</v>
      </c>
      <c r="E3409" s="3">
        <v>45217</v>
      </c>
      <c r="F3409" t="s">
        <v>9608</v>
      </c>
      <c r="G3409">
        <v>4.1500000000000004</v>
      </c>
    </row>
    <row r="3410" spans="1:7" x14ac:dyDescent="0.25">
      <c r="A3410" s="2">
        <v>45217.477361111109</v>
      </c>
      <c r="B3410">
        <v>4.6900000000000004</v>
      </c>
      <c r="C3410">
        <v>4.8600000000000003</v>
      </c>
      <c r="D3410" s="2">
        <v>45217.310694444437</v>
      </c>
      <c r="E3410" s="3">
        <v>45217</v>
      </c>
      <c r="F3410" t="s">
        <v>9609</v>
      </c>
      <c r="G3410">
        <v>4.7750000000000004</v>
      </c>
    </row>
    <row r="3411" spans="1:7" x14ac:dyDescent="0.25">
      <c r="A3411" s="2">
        <v>45217.478750000002</v>
      </c>
      <c r="B3411">
        <v>4.93</v>
      </c>
      <c r="C3411">
        <v>4.7300000000000004</v>
      </c>
      <c r="D3411" s="2">
        <v>45217.312083333331</v>
      </c>
      <c r="E3411" s="3">
        <v>45217</v>
      </c>
      <c r="F3411" t="s">
        <v>9610</v>
      </c>
      <c r="G3411">
        <v>4.83</v>
      </c>
    </row>
    <row r="3412" spans="1:7" x14ac:dyDescent="0.25">
      <c r="A3412" s="2">
        <v>45217.480046296303</v>
      </c>
      <c r="B3412">
        <v>3.8</v>
      </c>
      <c r="C3412">
        <v>5.48</v>
      </c>
      <c r="D3412" s="2">
        <v>45217.313379629632</v>
      </c>
      <c r="E3412" s="3">
        <v>45217</v>
      </c>
      <c r="F3412" t="s">
        <v>9611</v>
      </c>
      <c r="G3412">
        <v>4.6400000000000006</v>
      </c>
    </row>
    <row r="3413" spans="1:7" x14ac:dyDescent="0.25">
      <c r="A3413" s="2">
        <v>45217.481435185182</v>
      </c>
      <c r="B3413">
        <v>4</v>
      </c>
      <c r="C3413">
        <v>5.04</v>
      </c>
      <c r="D3413" s="2">
        <v>45217.314768518518</v>
      </c>
      <c r="E3413" s="3">
        <v>45217</v>
      </c>
      <c r="F3413" t="s">
        <v>9612</v>
      </c>
      <c r="G3413">
        <v>4.5199999999999996</v>
      </c>
    </row>
    <row r="3414" spans="1:7" x14ac:dyDescent="0.25">
      <c r="A3414" s="2">
        <v>45217.482824074083</v>
      </c>
      <c r="B3414">
        <v>4.3499999999999996</v>
      </c>
      <c r="C3414">
        <v>4.78</v>
      </c>
      <c r="D3414" s="2">
        <v>45217.316157407397</v>
      </c>
      <c r="E3414" s="3">
        <v>45217</v>
      </c>
      <c r="F3414" t="s">
        <v>9613</v>
      </c>
      <c r="G3414">
        <v>4.5650000000000004</v>
      </c>
    </row>
    <row r="3415" spans="1:7" x14ac:dyDescent="0.25">
      <c r="A3415" s="2">
        <v>45217.484212962961</v>
      </c>
      <c r="B3415">
        <v>4.58</v>
      </c>
      <c r="C3415">
        <v>5.34</v>
      </c>
      <c r="D3415" s="2">
        <v>45217.317546296297</v>
      </c>
      <c r="E3415" s="3">
        <v>45217</v>
      </c>
      <c r="F3415" t="s">
        <v>9614</v>
      </c>
      <c r="G3415">
        <v>4.96</v>
      </c>
    </row>
    <row r="3416" spans="1:7" x14ac:dyDescent="0.25">
      <c r="A3416" s="2">
        <v>45217.485601851848</v>
      </c>
      <c r="B3416">
        <v>4.07</v>
      </c>
      <c r="C3416">
        <v>4.4000000000000004</v>
      </c>
      <c r="D3416" s="2">
        <v>45217.318935185183</v>
      </c>
      <c r="E3416" s="3">
        <v>45217</v>
      </c>
      <c r="F3416" t="s">
        <v>9615</v>
      </c>
      <c r="G3416">
        <v>4.2350000000000003</v>
      </c>
    </row>
    <row r="3417" spans="1:7" x14ac:dyDescent="0.25">
      <c r="A3417" s="2">
        <v>45217.486990740741</v>
      </c>
      <c r="B3417">
        <v>4.16</v>
      </c>
      <c r="C3417">
        <v>5.12</v>
      </c>
      <c r="D3417" s="2">
        <v>45217.320324074077</v>
      </c>
      <c r="E3417" s="3">
        <v>45217</v>
      </c>
      <c r="F3417" t="s">
        <v>9616</v>
      </c>
      <c r="G3417">
        <v>4.6400000000000006</v>
      </c>
    </row>
    <row r="3418" spans="1:7" x14ac:dyDescent="0.25">
      <c r="A3418" s="2">
        <v>45217.488379629627</v>
      </c>
      <c r="B3418">
        <v>4.9400000000000004</v>
      </c>
      <c r="C3418">
        <v>5.15</v>
      </c>
      <c r="D3418" s="2">
        <v>45217.321712962963</v>
      </c>
      <c r="E3418" s="3">
        <v>45217</v>
      </c>
      <c r="F3418" t="s">
        <v>9617</v>
      </c>
      <c r="G3418">
        <v>5.0449999999999999</v>
      </c>
    </row>
    <row r="3419" spans="1:7" x14ac:dyDescent="0.25">
      <c r="A3419" s="2">
        <v>45217.489768518521</v>
      </c>
      <c r="B3419">
        <v>4.4000000000000004</v>
      </c>
      <c r="C3419">
        <v>4.9000000000000004</v>
      </c>
      <c r="D3419" s="2">
        <v>45217.323101851849</v>
      </c>
      <c r="E3419" s="3">
        <v>45217</v>
      </c>
      <c r="F3419" t="s">
        <v>9618</v>
      </c>
      <c r="G3419">
        <v>4.6500000000000004</v>
      </c>
    </row>
    <row r="3420" spans="1:7" x14ac:dyDescent="0.25">
      <c r="A3420" s="2">
        <v>45217.491157407407</v>
      </c>
      <c r="B3420">
        <v>4.38</v>
      </c>
      <c r="C3420">
        <v>5.09</v>
      </c>
      <c r="D3420" s="2">
        <v>45217.324490740742</v>
      </c>
      <c r="E3420" s="3">
        <v>45217</v>
      </c>
      <c r="F3420" t="s">
        <v>9619</v>
      </c>
      <c r="G3420">
        <v>4.7349999999999994</v>
      </c>
    </row>
    <row r="3421" spans="1:7" x14ac:dyDescent="0.25">
      <c r="A3421" s="2">
        <v>45217.492546296293</v>
      </c>
      <c r="B3421">
        <v>5</v>
      </c>
      <c r="C3421">
        <v>4.53</v>
      </c>
      <c r="D3421" s="2">
        <v>45217.325879629629</v>
      </c>
      <c r="E3421" s="3">
        <v>45217</v>
      </c>
      <c r="F3421" t="s">
        <v>9620</v>
      </c>
      <c r="G3421">
        <v>4.7650000000000006</v>
      </c>
    </row>
    <row r="3422" spans="1:7" x14ac:dyDescent="0.25">
      <c r="A3422" s="2">
        <v>45217.493854166663</v>
      </c>
      <c r="B3422">
        <v>4.3499999999999996</v>
      </c>
      <c r="C3422">
        <v>5.0199999999999996</v>
      </c>
      <c r="D3422" s="2">
        <v>45217.327187499999</v>
      </c>
      <c r="E3422" s="3">
        <v>45217</v>
      </c>
      <c r="F3422" t="s">
        <v>9621</v>
      </c>
      <c r="G3422">
        <v>4.6849999999999996</v>
      </c>
    </row>
    <row r="3423" spans="1:7" x14ac:dyDescent="0.25">
      <c r="A3423" s="2">
        <v>45217.495243055557</v>
      </c>
      <c r="B3423">
        <v>4.38</v>
      </c>
      <c r="C3423">
        <v>5.47</v>
      </c>
      <c r="D3423" s="2">
        <v>45217.328576388893</v>
      </c>
      <c r="E3423" s="3">
        <v>45217</v>
      </c>
      <c r="F3423" t="s">
        <v>9622</v>
      </c>
      <c r="G3423">
        <v>4.9249999999999998</v>
      </c>
    </row>
    <row r="3424" spans="1:7" x14ac:dyDescent="0.25">
      <c r="A3424" s="2">
        <v>45217.496631944443</v>
      </c>
      <c r="B3424">
        <v>4.72</v>
      </c>
      <c r="C3424">
        <v>5.29</v>
      </c>
      <c r="D3424" s="2">
        <v>45217.329965277779</v>
      </c>
      <c r="E3424" s="3">
        <v>45217</v>
      </c>
      <c r="F3424" t="s">
        <v>9623</v>
      </c>
      <c r="G3424">
        <v>5.0049999999999999</v>
      </c>
    </row>
    <row r="3425" spans="1:7" x14ac:dyDescent="0.25">
      <c r="A3425" s="2">
        <v>45217.498020833344</v>
      </c>
      <c r="B3425">
        <v>4.75</v>
      </c>
      <c r="C3425">
        <v>6.31</v>
      </c>
      <c r="D3425" s="2">
        <v>45217.331354166658</v>
      </c>
      <c r="E3425" s="3">
        <v>45217</v>
      </c>
      <c r="F3425" t="s">
        <v>9624</v>
      </c>
      <c r="G3425">
        <v>5.5299999999999994</v>
      </c>
    </row>
    <row r="3426" spans="1:7" x14ac:dyDescent="0.25">
      <c r="A3426" s="2">
        <v>45217.499409722222</v>
      </c>
      <c r="B3426">
        <v>3.85</v>
      </c>
      <c r="C3426">
        <v>5.04</v>
      </c>
      <c r="D3426" s="2">
        <v>45217.332743055558</v>
      </c>
      <c r="E3426" s="3">
        <v>45217</v>
      </c>
      <c r="F3426" t="s">
        <v>9625</v>
      </c>
      <c r="G3426">
        <v>4.4450000000000003</v>
      </c>
    </row>
    <row r="3427" spans="1:7" x14ac:dyDescent="0.25">
      <c r="A3427" s="2">
        <v>45217.500798611109</v>
      </c>
      <c r="B3427">
        <v>4.25</v>
      </c>
      <c r="C3427">
        <v>5.37</v>
      </c>
      <c r="D3427" s="2">
        <v>45217.334131944437</v>
      </c>
      <c r="E3427" s="3">
        <v>45217</v>
      </c>
      <c r="F3427" t="s">
        <v>9626</v>
      </c>
      <c r="G3427">
        <v>4.8099999999999996</v>
      </c>
    </row>
    <row r="3428" spans="1:7" x14ac:dyDescent="0.25">
      <c r="A3428" s="2">
        <v>45217.502187500002</v>
      </c>
      <c r="B3428">
        <v>3.6</v>
      </c>
      <c r="C3428">
        <v>5.29</v>
      </c>
      <c r="D3428" s="2">
        <v>45217.335520833331</v>
      </c>
      <c r="E3428" s="3">
        <v>45217</v>
      </c>
      <c r="F3428" t="s">
        <v>9627</v>
      </c>
      <c r="G3428">
        <v>4.4450000000000003</v>
      </c>
    </row>
    <row r="3429" spans="1:7" x14ac:dyDescent="0.25">
      <c r="A3429" s="2">
        <v>45217.503576388888</v>
      </c>
      <c r="B3429">
        <v>4.92</v>
      </c>
      <c r="C3429">
        <v>4.8499999999999996</v>
      </c>
      <c r="D3429" s="2">
        <v>45217.336909722217</v>
      </c>
      <c r="E3429" s="3">
        <v>45217</v>
      </c>
      <c r="F3429" t="s">
        <v>9628</v>
      </c>
      <c r="G3429">
        <v>4.8849999999999998</v>
      </c>
    </row>
    <row r="3430" spans="1:7" x14ac:dyDescent="0.25">
      <c r="A3430" s="2">
        <v>45217.504965277767</v>
      </c>
      <c r="B3430">
        <v>4.6100000000000003</v>
      </c>
      <c r="C3430">
        <v>5.83</v>
      </c>
      <c r="D3430" s="2">
        <v>45217.33829861111</v>
      </c>
      <c r="E3430" s="3">
        <v>45217</v>
      </c>
      <c r="F3430" t="s">
        <v>9629</v>
      </c>
      <c r="G3430">
        <v>5.2200000000000006</v>
      </c>
    </row>
    <row r="3431" spans="1:7" x14ac:dyDescent="0.25">
      <c r="A3431" s="2">
        <v>45217.506354166668</v>
      </c>
      <c r="B3431">
        <v>4.59</v>
      </c>
      <c r="C3431">
        <v>5.07</v>
      </c>
      <c r="D3431" s="2">
        <v>45217.339687500003</v>
      </c>
      <c r="E3431" s="3">
        <v>45217</v>
      </c>
      <c r="F3431" t="s">
        <v>9630</v>
      </c>
      <c r="G3431">
        <v>4.83</v>
      </c>
    </row>
    <row r="3432" spans="1:7" x14ac:dyDescent="0.25">
      <c r="A3432" s="2">
        <v>45217.507673611108</v>
      </c>
      <c r="B3432">
        <v>4.8099999999999996</v>
      </c>
      <c r="C3432">
        <v>5.41</v>
      </c>
      <c r="D3432" s="2">
        <v>45217.341006944444</v>
      </c>
      <c r="E3432" s="3">
        <v>45217</v>
      </c>
      <c r="F3432" t="s">
        <v>9631</v>
      </c>
      <c r="G3432">
        <v>5.1099999999999994</v>
      </c>
    </row>
    <row r="3433" spans="1:7" x14ac:dyDescent="0.25">
      <c r="A3433" s="2">
        <v>45217.509062500001</v>
      </c>
      <c r="B3433">
        <v>4.24</v>
      </c>
      <c r="C3433">
        <v>4.96</v>
      </c>
      <c r="D3433" s="2">
        <v>45217.342395833337</v>
      </c>
      <c r="E3433" s="3">
        <v>45217</v>
      </c>
      <c r="F3433" t="s">
        <v>9632</v>
      </c>
      <c r="G3433">
        <v>4.5999999999999996</v>
      </c>
    </row>
    <row r="3434" spans="1:7" x14ac:dyDescent="0.25">
      <c r="A3434" s="2">
        <v>45217.510451388887</v>
      </c>
      <c r="B3434">
        <v>4.67</v>
      </c>
      <c r="C3434">
        <v>5.32</v>
      </c>
      <c r="D3434" s="2">
        <v>45217.343784722223</v>
      </c>
      <c r="E3434" s="3">
        <v>45217</v>
      </c>
      <c r="F3434" t="s">
        <v>9633</v>
      </c>
      <c r="G3434">
        <v>4.9950000000000001</v>
      </c>
    </row>
    <row r="3435" spans="1:7" x14ac:dyDescent="0.25">
      <c r="A3435" s="2">
        <v>45217.511840277781</v>
      </c>
      <c r="B3435">
        <v>4.38</v>
      </c>
      <c r="C3435">
        <v>5.63</v>
      </c>
      <c r="D3435" s="2">
        <v>45217.345173611109</v>
      </c>
      <c r="E3435" s="3">
        <v>45217</v>
      </c>
      <c r="F3435" t="s">
        <v>9634</v>
      </c>
      <c r="G3435">
        <v>5.0049999999999999</v>
      </c>
    </row>
    <row r="3436" spans="1:7" x14ac:dyDescent="0.25">
      <c r="A3436" s="2">
        <v>45217.513229166667</v>
      </c>
      <c r="B3436">
        <v>4.8600000000000003</v>
      </c>
      <c r="C3436">
        <v>5.46</v>
      </c>
      <c r="D3436" s="2">
        <v>45217.346562500003</v>
      </c>
      <c r="E3436" s="3">
        <v>45217</v>
      </c>
      <c r="F3436" t="s">
        <v>9635</v>
      </c>
      <c r="G3436">
        <v>5.16</v>
      </c>
    </row>
    <row r="3437" spans="1:7" x14ac:dyDescent="0.25">
      <c r="A3437" s="2">
        <v>45217.514618055553</v>
      </c>
      <c r="B3437">
        <v>4.5999999999999996</v>
      </c>
      <c r="C3437">
        <v>5.67</v>
      </c>
      <c r="D3437" s="2">
        <v>45217.347951388889</v>
      </c>
      <c r="E3437" s="3">
        <v>45217</v>
      </c>
      <c r="F3437" t="s">
        <v>9636</v>
      </c>
      <c r="G3437">
        <v>5.1349999999999998</v>
      </c>
    </row>
    <row r="3438" spans="1:7" x14ac:dyDescent="0.25">
      <c r="A3438" s="2">
        <v>45217.516006944446</v>
      </c>
      <c r="B3438">
        <v>4.21</v>
      </c>
      <c r="C3438">
        <v>5.75</v>
      </c>
      <c r="D3438" s="2">
        <v>45217.349340277768</v>
      </c>
      <c r="E3438" s="3">
        <v>45217</v>
      </c>
      <c r="F3438" t="s">
        <v>9637</v>
      </c>
      <c r="G3438">
        <v>4.9800000000000004</v>
      </c>
    </row>
    <row r="3439" spans="1:7" x14ac:dyDescent="0.25">
      <c r="A3439" s="2">
        <v>45217.517395833333</v>
      </c>
      <c r="B3439">
        <v>4.62</v>
      </c>
      <c r="C3439">
        <v>5.0999999999999996</v>
      </c>
      <c r="D3439" s="2">
        <v>45217.350729166668</v>
      </c>
      <c r="E3439" s="3">
        <v>45217</v>
      </c>
      <c r="F3439" t="s">
        <v>9638</v>
      </c>
      <c r="G3439">
        <v>4.8599999999999994</v>
      </c>
    </row>
    <row r="3440" spans="1:7" x14ac:dyDescent="0.25">
      <c r="A3440" s="2">
        <v>45217.518784722219</v>
      </c>
      <c r="B3440">
        <v>4.5</v>
      </c>
      <c r="C3440">
        <v>5.68</v>
      </c>
      <c r="D3440" s="2">
        <v>45217.352118055547</v>
      </c>
      <c r="E3440" s="3">
        <v>45217</v>
      </c>
      <c r="F3440" t="s">
        <v>9639</v>
      </c>
      <c r="G3440">
        <v>5.09</v>
      </c>
    </row>
    <row r="3441" spans="1:7" x14ac:dyDescent="0.25">
      <c r="A3441" s="2">
        <v>45217.520173611112</v>
      </c>
      <c r="B3441">
        <v>4.4800000000000004</v>
      </c>
      <c r="C3441">
        <v>6.28</v>
      </c>
      <c r="D3441" s="2">
        <v>45217.353506944448</v>
      </c>
      <c r="E3441" s="3">
        <v>45217</v>
      </c>
      <c r="F3441" t="s">
        <v>9640</v>
      </c>
      <c r="G3441">
        <v>5.3800000000000008</v>
      </c>
    </row>
    <row r="3442" spans="1:7" x14ac:dyDescent="0.25">
      <c r="A3442" s="2">
        <v>45217.521493055552</v>
      </c>
      <c r="B3442">
        <v>4.16</v>
      </c>
      <c r="C3442">
        <v>5.77</v>
      </c>
      <c r="D3442" s="2">
        <v>45217.354826388888</v>
      </c>
      <c r="E3442" s="3">
        <v>45217</v>
      </c>
      <c r="F3442" t="s">
        <v>9641</v>
      </c>
      <c r="G3442">
        <v>4.9649999999999999</v>
      </c>
    </row>
    <row r="3443" spans="1:7" x14ac:dyDescent="0.25">
      <c r="A3443" s="2">
        <v>45217.522881944453</v>
      </c>
      <c r="B3443">
        <v>5.0199999999999996</v>
      </c>
      <c r="C3443">
        <v>5.79</v>
      </c>
      <c r="D3443" s="2">
        <v>45217.356215277781</v>
      </c>
      <c r="E3443" s="3">
        <v>45217</v>
      </c>
      <c r="F3443" t="s">
        <v>9642</v>
      </c>
      <c r="G3443">
        <v>5.4049999999999994</v>
      </c>
    </row>
    <row r="3444" spans="1:7" x14ac:dyDescent="0.25">
      <c r="A3444" s="2">
        <v>45217.524270833332</v>
      </c>
      <c r="B3444">
        <v>4.9800000000000004</v>
      </c>
      <c r="C3444">
        <v>4.93</v>
      </c>
      <c r="D3444" s="2">
        <v>45217.357604166667</v>
      </c>
      <c r="E3444" s="3">
        <v>45217</v>
      </c>
      <c r="F3444" t="s">
        <v>9643</v>
      </c>
      <c r="G3444">
        <v>4.9550000000000001</v>
      </c>
    </row>
    <row r="3445" spans="1:7" x14ac:dyDescent="0.25">
      <c r="A3445" s="2">
        <v>45217.525659722232</v>
      </c>
      <c r="B3445">
        <v>4.8499999999999996</v>
      </c>
      <c r="C3445">
        <v>6.07</v>
      </c>
      <c r="D3445" s="2">
        <v>45217.358993055554</v>
      </c>
      <c r="E3445" s="3">
        <v>45217</v>
      </c>
      <c r="F3445" t="s">
        <v>9644</v>
      </c>
      <c r="G3445">
        <v>5.46</v>
      </c>
    </row>
    <row r="3446" spans="1:7" x14ac:dyDescent="0.25">
      <c r="A3446" s="2">
        <v>45217.527048611111</v>
      </c>
      <c r="B3446">
        <v>4.93</v>
      </c>
      <c r="C3446">
        <v>5.69</v>
      </c>
      <c r="D3446" s="2">
        <v>45217.360381944447</v>
      </c>
      <c r="E3446" s="3">
        <v>45217</v>
      </c>
      <c r="F3446" t="s">
        <v>9645</v>
      </c>
      <c r="G3446">
        <v>5.31</v>
      </c>
    </row>
    <row r="3447" spans="1:7" x14ac:dyDescent="0.25">
      <c r="A3447" s="2">
        <v>45217.528437499997</v>
      </c>
      <c r="B3447">
        <v>5.2</v>
      </c>
      <c r="C3447">
        <v>6.11</v>
      </c>
      <c r="D3447" s="2">
        <v>45217.361770833333</v>
      </c>
      <c r="E3447" s="3">
        <v>45217</v>
      </c>
      <c r="F3447" t="s">
        <v>9646</v>
      </c>
      <c r="G3447">
        <v>5.6550000000000002</v>
      </c>
    </row>
    <row r="3448" spans="1:7" x14ac:dyDescent="0.25">
      <c r="A3448" s="2">
        <v>45217.529826388891</v>
      </c>
      <c r="B3448">
        <v>5.81</v>
      </c>
      <c r="C3448">
        <v>7.17</v>
      </c>
      <c r="D3448" s="2">
        <v>45217.363159722219</v>
      </c>
      <c r="E3448" s="3">
        <v>45217</v>
      </c>
      <c r="F3448" t="s">
        <v>9647</v>
      </c>
      <c r="G3448">
        <v>6.49</v>
      </c>
    </row>
    <row r="3449" spans="1:7" x14ac:dyDescent="0.25">
      <c r="A3449" s="2">
        <v>45217.531215277777</v>
      </c>
      <c r="B3449">
        <v>6.17</v>
      </c>
      <c r="C3449">
        <v>7.78</v>
      </c>
      <c r="D3449" s="2">
        <v>45217.364548611113</v>
      </c>
      <c r="E3449" s="3">
        <v>45217</v>
      </c>
      <c r="F3449" t="s">
        <v>9648</v>
      </c>
      <c r="G3449">
        <v>6.9749999999999996</v>
      </c>
    </row>
    <row r="3450" spans="1:7" x14ac:dyDescent="0.25">
      <c r="A3450" s="2">
        <v>45217.532604166663</v>
      </c>
      <c r="B3450">
        <v>6.17</v>
      </c>
      <c r="C3450">
        <v>7.12</v>
      </c>
      <c r="D3450" s="2">
        <v>45217.365937499999</v>
      </c>
      <c r="E3450" s="3">
        <v>45217</v>
      </c>
      <c r="F3450" t="s">
        <v>9649</v>
      </c>
      <c r="G3450">
        <v>6.6449999999999996</v>
      </c>
    </row>
    <row r="3451" spans="1:7" x14ac:dyDescent="0.25">
      <c r="A3451" s="2">
        <v>45217.533993055556</v>
      </c>
      <c r="B3451">
        <v>7.11</v>
      </c>
      <c r="C3451">
        <v>7.5</v>
      </c>
      <c r="D3451" s="2">
        <v>45217.367326388892</v>
      </c>
      <c r="E3451" s="3">
        <v>45217</v>
      </c>
      <c r="F3451" t="s">
        <v>9650</v>
      </c>
      <c r="G3451">
        <v>7.3049999999999997</v>
      </c>
    </row>
    <row r="3452" spans="1:7" x14ac:dyDescent="0.25">
      <c r="A3452" s="2">
        <v>45217.535300925927</v>
      </c>
      <c r="B3452">
        <v>6.63</v>
      </c>
      <c r="C3452">
        <v>8.48</v>
      </c>
      <c r="D3452" s="2">
        <v>45217.368634259263</v>
      </c>
      <c r="E3452" s="3">
        <v>45217</v>
      </c>
      <c r="F3452" t="s">
        <v>9651</v>
      </c>
      <c r="G3452">
        <v>7.5549999999999997</v>
      </c>
    </row>
    <row r="3453" spans="1:7" x14ac:dyDescent="0.25">
      <c r="A3453" s="2">
        <v>45217.536689814813</v>
      </c>
      <c r="B3453">
        <v>6.67</v>
      </c>
      <c r="C3453">
        <v>8</v>
      </c>
      <c r="D3453" s="2">
        <v>45217.370023148149</v>
      </c>
      <c r="E3453" s="3">
        <v>45217</v>
      </c>
      <c r="F3453" t="s">
        <v>9652</v>
      </c>
      <c r="G3453">
        <v>7.335</v>
      </c>
    </row>
    <row r="3454" spans="1:7" x14ac:dyDescent="0.25">
      <c r="A3454" s="2">
        <v>45217.538078703707</v>
      </c>
      <c r="B3454">
        <v>7.11</v>
      </c>
      <c r="C3454">
        <v>7.43</v>
      </c>
      <c r="D3454" s="2">
        <v>45217.371412037042</v>
      </c>
      <c r="E3454" s="3">
        <v>45217</v>
      </c>
      <c r="F3454" t="s">
        <v>9653</v>
      </c>
      <c r="G3454">
        <v>7.27</v>
      </c>
    </row>
    <row r="3455" spans="1:7" x14ac:dyDescent="0.25">
      <c r="A3455" s="2">
        <v>45217.539467592593</v>
      </c>
      <c r="B3455">
        <v>6.79</v>
      </c>
      <c r="C3455">
        <v>7.69</v>
      </c>
      <c r="D3455" s="2">
        <v>45217.372800925928</v>
      </c>
      <c r="E3455" s="3">
        <v>45217</v>
      </c>
      <c r="F3455" t="s">
        <v>9654</v>
      </c>
      <c r="G3455">
        <v>7.24</v>
      </c>
    </row>
    <row r="3456" spans="1:7" x14ac:dyDescent="0.25">
      <c r="A3456" s="2">
        <v>45217.540856481479</v>
      </c>
      <c r="B3456">
        <v>6.41</v>
      </c>
      <c r="C3456">
        <v>6.14</v>
      </c>
      <c r="D3456" s="2">
        <v>45217.374189814807</v>
      </c>
      <c r="E3456" s="3">
        <v>45217</v>
      </c>
      <c r="F3456" t="s">
        <v>9655</v>
      </c>
      <c r="G3456">
        <v>6.2750000000000004</v>
      </c>
    </row>
    <row r="3457" spans="1:7" x14ac:dyDescent="0.25">
      <c r="A3457" s="2">
        <v>45217.542245370372</v>
      </c>
      <c r="B3457">
        <v>5.3</v>
      </c>
      <c r="C3457">
        <v>5.07</v>
      </c>
      <c r="D3457" s="2">
        <v>45217.375578703701</v>
      </c>
      <c r="E3457" s="3">
        <v>45217</v>
      </c>
      <c r="F3457" t="s">
        <v>9656</v>
      </c>
      <c r="G3457">
        <v>5.1849999999999996</v>
      </c>
    </row>
    <row r="3458" spans="1:7" x14ac:dyDescent="0.25">
      <c r="A3458" s="2">
        <v>45217.543634259258</v>
      </c>
      <c r="B3458">
        <v>5.48</v>
      </c>
      <c r="C3458">
        <v>5.88</v>
      </c>
      <c r="D3458" s="2">
        <v>45217.376967592587</v>
      </c>
      <c r="E3458" s="3">
        <v>45217</v>
      </c>
      <c r="F3458" t="s">
        <v>9657</v>
      </c>
      <c r="G3458">
        <v>5.68</v>
      </c>
    </row>
    <row r="3459" spans="1:7" x14ac:dyDescent="0.25">
      <c r="A3459" s="2">
        <v>45217.545023148137</v>
      </c>
      <c r="B3459">
        <v>5.25</v>
      </c>
      <c r="C3459">
        <v>6.49</v>
      </c>
      <c r="D3459" s="2">
        <v>45217.37835648148</v>
      </c>
      <c r="E3459" s="3">
        <v>45217</v>
      </c>
      <c r="F3459" t="s">
        <v>9658</v>
      </c>
      <c r="G3459">
        <v>5.87</v>
      </c>
    </row>
    <row r="3460" spans="1:7" x14ac:dyDescent="0.25">
      <c r="A3460" s="2">
        <v>45217.546412037038</v>
      </c>
      <c r="B3460">
        <v>4.9400000000000004</v>
      </c>
      <c r="C3460">
        <v>6.43</v>
      </c>
      <c r="D3460" s="2">
        <v>45217.379745370366</v>
      </c>
      <c r="E3460" s="3">
        <v>45217</v>
      </c>
      <c r="F3460" t="s">
        <v>9659</v>
      </c>
      <c r="G3460">
        <v>5.6849999999999996</v>
      </c>
    </row>
    <row r="3461" spans="1:7" x14ac:dyDescent="0.25">
      <c r="A3461" s="2">
        <v>45217.547800925917</v>
      </c>
      <c r="B3461">
        <v>5.44</v>
      </c>
      <c r="C3461">
        <v>7.12</v>
      </c>
      <c r="D3461" s="2">
        <v>45217.38113425926</v>
      </c>
      <c r="E3461" s="3">
        <v>45217</v>
      </c>
      <c r="F3461" t="s">
        <v>9660</v>
      </c>
      <c r="G3461">
        <v>6.28</v>
      </c>
    </row>
    <row r="3462" spans="1:7" x14ac:dyDescent="0.25">
      <c r="A3462" s="2">
        <v>45217.549097222232</v>
      </c>
      <c r="B3462">
        <v>6.05</v>
      </c>
      <c r="C3462">
        <v>6.88</v>
      </c>
      <c r="D3462" s="2">
        <v>45217.382430555554</v>
      </c>
      <c r="E3462" s="3">
        <v>45217</v>
      </c>
      <c r="F3462" t="s">
        <v>9661</v>
      </c>
      <c r="G3462">
        <v>6.4649999999999999</v>
      </c>
    </row>
    <row r="3463" spans="1:7" x14ac:dyDescent="0.25">
      <c r="A3463" s="2">
        <v>45217.550486111111</v>
      </c>
      <c r="B3463">
        <v>7.02</v>
      </c>
      <c r="C3463">
        <v>7.89</v>
      </c>
      <c r="D3463" s="2">
        <v>45217.383819444447</v>
      </c>
      <c r="E3463" s="3">
        <v>45217</v>
      </c>
      <c r="F3463" t="s">
        <v>9662</v>
      </c>
      <c r="G3463">
        <v>7.4550000000000001</v>
      </c>
    </row>
    <row r="3464" spans="1:7" x14ac:dyDescent="0.25">
      <c r="A3464" s="2">
        <v>45217.551874999997</v>
      </c>
      <c r="B3464">
        <v>7.13</v>
      </c>
      <c r="C3464">
        <v>7.27</v>
      </c>
      <c r="D3464" s="2">
        <v>45217.385208333333</v>
      </c>
      <c r="E3464" s="3">
        <v>45217</v>
      </c>
      <c r="F3464" t="s">
        <v>9663</v>
      </c>
      <c r="G3464">
        <v>7.1999999999999993</v>
      </c>
    </row>
    <row r="3465" spans="1:7" x14ac:dyDescent="0.25">
      <c r="A3465" s="2">
        <v>45217.553263888891</v>
      </c>
      <c r="B3465">
        <v>6.47</v>
      </c>
      <c r="C3465">
        <v>7.76</v>
      </c>
      <c r="D3465" s="2">
        <v>45217.386597222219</v>
      </c>
      <c r="E3465" s="3">
        <v>45217</v>
      </c>
      <c r="F3465" t="s">
        <v>9664</v>
      </c>
      <c r="G3465">
        <v>7.1150000000000002</v>
      </c>
    </row>
    <row r="3466" spans="1:7" x14ac:dyDescent="0.25">
      <c r="A3466" s="2">
        <v>45217.554652777777</v>
      </c>
      <c r="B3466">
        <v>6.38</v>
      </c>
      <c r="C3466">
        <v>7.32</v>
      </c>
      <c r="D3466" s="2">
        <v>45217.387986111113</v>
      </c>
      <c r="E3466" s="3">
        <v>45217</v>
      </c>
      <c r="F3466" t="s">
        <v>9665</v>
      </c>
      <c r="G3466">
        <v>6.85</v>
      </c>
    </row>
    <row r="3467" spans="1:7" x14ac:dyDescent="0.25">
      <c r="A3467" s="2">
        <v>45217.556041666663</v>
      </c>
      <c r="B3467">
        <v>6.63</v>
      </c>
      <c r="C3467">
        <v>8.2899999999999991</v>
      </c>
      <c r="D3467" s="2">
        <v>45217.389374999999</v>
      </c>
      <c r="E3467" s="3">
        <v>45217</v>
      </c>
      <c r="F3467" t="s">
        <v>9666</v>
      </c>
      <c r="G3467">
        <v>7.4599999999999991</v>
      </c>
    </row>
    <row r="3468" spans="1:7" x14ac:dyDescent="0.25">
      <c r="A3468" s="2">
        <v>45217.557430555556</v>
      </c>
      <c r="B3468">
        <v>6.85</v>
      </c>
      <c r="C3468">
        <v>8.2899999999999991</v>
      </c>
      <c r="D3468" s="2">
        <v>45217.390763888892</v>
      </c>
      <c r="E3468" s="3">
        <v>45217</v>
      </c>
      <c r="F3468" t="s">
        <v>9667</v>
      </c>
      <c r="G3468">
        <v>7.5699999999999994</v>
      </c>
    </row>
    <row r="3469" spans="1:7" x14ac:dyDescent="0.25">
      <c r="A3469" s="2">
        <v>45217.558819444443</v>
      </c>
      <c r="B3469">
        <v>7.4</v>
      </c>
      <c r="C3469">
        <v>7.69</v>
      </c>
      <c r="D3469" s="2">
        <v>45217.392152777778</v>
      </c>
      <c r="E3469" s="3">
        <v>45217</v>
      </c>
      <c r="F3469" t="s">
        <v>9668</v>
      </c>
      <c r="G3469">
        <v>7.5449999999999999</v>
      </c>
    </row>
    <row r="3470" spans="1:7" x14ac:dyDescent="0.25">
      <c r="A3470" s="2">
        <v>45217.560208333343</v>
      </c>
      <c r="B3470">
        <v>6.25</v>
      </c>
      <c r="C3470">
        <v>8.34</v>
      </c>
      <c r="D3470" s="2">
        <v>45217.393541666657</v>
      </c>
      <c r="E3470" s="3">
        <v>45217</v>
      </c>
      <c r="F3470" t="s">
        <v>9669</v>
      </c>
      <c r="G3470">
        <v>7.2949999999999999</v>
      </c>
    </row>
    <row r="3471" spans="1:7" x14ac:dyDescent="0.25">
      <c r="A3471" s="2">
        <v>45217.561597222222</v>
      </c>
      <c r="B3471">
        <v>6.38</v>
      </c>
      <c r="C3471">
        <v>8.18</v>
      </c>
      <c r="D3471" s="2">
        <v>45217.394930555558</v>
      </c>
      <c r="E3471" s="3">
        <v>45217</v>
      </c>
      <c r="F3471" t="s">
        <v>9670</v>
      </c>
      <c r="G3471">
        <v>7.2799999999999994</v>
      </c>
    </row>
    <row r="3472" spans="1:7" x14ac:dyDescent="0.25">
      <c r="A3472" s="2">
        <v>45217.562916666669</v>
      </c>
      <c r="B3472">
        <v>6.91</v>
      </c>
      <c r="C3472">
        <v>8.26</v>
      </c>
      <c r="D3472" s="2">
        <v>45217.396249999998</v>
      </c>
      <c r="E3472" s="3">
        <v>45217</v>
      </c>
      <c r="F3472" t="s">
        <v>9671</v>
      </c>
      <c r="G3472">
        <v>7.585</v>
      </c>
    </row>
    <row r="3473" spans="1:7" x14ac:dyDescent="0.25">
      <c r="A3473" s="2">
        <v>45217.564305555563</v>
      </c>
      <c r="B3473">
        <v>6.57</v>
      </c>
      <c r="C3473">
        <v>7.84</v>
      </c>
      <c r="D3473" s="2">
        <v>45217.397638888891</v>
      </c>
      <c r="E3473" s="3">
        <v>45217</v>
      </c>
      <c r="F3473" t="s">
        <v>9672</v>
      </c>
      <c r="G3473">
        <v>7.2050000000000001</v>
      </c>
    </row>
    <row r="3474" spans="1:7" x14ac:dyDescent="0.25">
      <c r="A3474" s="2">
        <v>45217.565694444442</v>
      </c>
      <c r="B3474">
        <v>7.81</v>
      </c>
      <c r="C3474">
        <v>8</v>
      </c>
      <c r="D3474" s="2">
        <v>45217.399027777778</v>
      </c>
      <c r="E3474" s="3">
        <v>45217</v>
      </c>
      <c r="F3474" t="s">
        <v>9673</v>
      </c>
      <c r="G3474">
        <v>7.9049999999999994</v>
      </c>
    </row>
    <row r="3475" spans="1:7" x14ac:dyDescent="0.25">
      <c r="A3475" s="2">
        <v>45217.567083333342</v>
      </c>
      <c r="B3475">
        <v>5.83</v>
      </c>
      <c r="C3475">
        <v>6.92</v>
      </c>
      <c r="D3475" s="2">
        <v>45217.400416666656</v>
      </c>
      <c r="E3475" s="3">
        <v>45217</v>
      </c>
      <c r="F3475" t="s">
        <v>9674</v>
      </c>
      <c r="G3475">
        <v>6.375</v>
      </c>
    </row>
    <row r="3476" spans="1:7" x14ac:dyDescent="0.25">
      <c r="A3476" s="2">
        <v>45217.568472222221</v>
      </c>
      <c r="B3476">
        <v>6.51</v>
      </c>
      <c r="C3476">
        <v>6.51</v>
      </c>
      <c r="D3476" s="2">
        <v>45217.401805555557</v>
      </c>
      <c r="E3476" s="3">
        <v>45217</v>
      </c>
      <c r="F3476" t="s">
        <v>9675</v>
      </c>
      <c r="G3476">
        <v>6.51</v>
      </c>
    </row>
    <row r="3477" spans="1:7" x14ac:dyDescent="0.25">
      <c r="A3477" s="2">
        <v>45217.569861111107</v>
      </c>
      <c r="B3477">
        <v>6.04</v>
      </c>
      <c r="C3477">
        <v>6.33</v>
      </c>
      <c r="D3477" s="2">
        <v>45217.403194444443</v>
      </c>
      <c r="E3477" s="3">
        <v>45217</v>
      </c>
      <c r="F3477" t="s">
        <v>9676</v>
      </c>
      <c r="G3477">
        <v>6.1849999999999996</v>
      </c>
    </row>
    <row r="3478" spans="1:7" x14ac:dyDescent="0.25">
      <c r="A3478" s="2">
        <v>45217.571250000001</v>
      </c>
      <c r="B3478">
        <v>6.39</v>
      </c>
      <c r="C3478">
        <v>7.71</v>
      </c>
      <c r="D3478" s="2">
        <v>45217.404583333337</v>
      </c>
      <c r="E3478" s="3">
        <v>45217</v>
      </c>
      <c r="F3478" t="s">
        <v>9677</v>
      </c>
      <c r="G3478">
        <v>7.05</v>
      </c>
    </row>
    <row r="3479" spans="1:7" x14ac:dyDescent="0.25">
      <c r="A3479" s="2">
        <v>45217.572638888887</v>
      </c>
      <c r="B3479">
        <v>5.94</v>
      </c>
      <c r="C3479">
        <v>7.42</v>
      </c>
      <c r="D3479" s="2">
        <v>45217.405972222223</v>
      </c>
      <c r="E3479" s="3">
        <v>45217</v>
      </c>
      <c r="F3479" t="s">
        <v>9678</v>
      </c>
      <c r="G3479">
        <v>6.68</v>
      </c>
    </row>
    <row r="3480" spans="1:7" x14ac:dyDescent="0.25">
      <c r="A3480" s="2">
        <v>45217.57402777778</v>
      </c>
      <c r="B3480">
        <v>6.42</v>
      </c>
      <c r="C3480">
        <v>7.62</v>
      </c>
      <c r="D3480" s="2">
        <v>45217.407361111109</v>
      </c>
      <c r="E3480" s="3">
        <v>45217</v>
      </c>
      <c r="F3480" t="s">
        <v>9679</v>
      </c>
      <c r="G3480">
        <v>7.02</v>
      </c>
    </row>
    <row r="3481" spans="1:7" x14ac:dyDescent="0.25">
      <c r="A3481" s="2">
        <v>45217.575416666667</v>
      </c>
      <c r="B3481">
        <v>5.8</v>
      </c>
      <c r="C3481">
        <v>7.32</v>
      </c>
      <c r="D3481" s="2">
        <v>45217.408750000002</v>
      </c>
      <c r="E3481" s="3">
        <v>45217</v>
      </c>
      <c r="F3481" t="s">
        <v>9680</v>
      </c>
      <c r="G3481">
        <v>6.56</v>
      </c>
    </row>
    <row r="3482" spans="1:7" x14ac:dyDescent="0.25">
      <c r="A3482" s="2">
        <v>45217.576736111107</v>
      </c>
      <c r="B3482">
        <v>5</v>
      </c>
      <c r="C3482">
        <v>6.48</v>
      </c>
      <c r="D3482" s="2">
        <v>45217.410069444442</v>
      </c>
      <c r="E3482" s="3">
        <v>45217</v>
      </c>
      <c r="F3482" t="s">
        <v>9681</v>
      </c>
      <c r="G3482">
        <v>5.74</v>
      </c>
    </row>
    <row r="3483" spans="1:7" x14ac:dyDescent="0.25">
      <c r="A3483" s="2">
        <v>45217.578125</v>
      </c>
      <c r="B3483">
        <v>4.3899999999999997</v>
      </c>
      <c r="C3483">
        <v>6.16</v>
      </c>
      <c r="D3483" s="2">
        <v>45217.411458333343</v>
      </c>
      <c r="E3483" s="3">
        <v>45217</v>
      </c>
      <c r="F3483" t="s">
        <v>9682</v>
      </c>
      <c r="G3483">
        <v>5.2750000000000004</v>
      </c>
    </row>
    <row r="3484" spans="1:7" x14ac:dyDescent="0.25">
      <c r="A3484" s="2">
        <v>45217.579513888893</v>
      </c>
      <c r="B3484">
        <v>6.75</v>
      </c>
      <c r="C3484">
        <v>6.71</v>
      </c>
      <c r="D3484" s="2">
        <v>45217.412847222222</v>
      </c>
      <c r="E3484" s="3">
        <v>45217</v>
      </c>
      <c r="F3484" t="s">
        <v>9683</v>
      </c>
      <c r="G3484">
        <v>6.73</v>
      </c>
    </row>
    <row r="3485" spans="1:7" x14ac:dyDescent="0.25">
      <c r="A3485" s="2">
        <v>45217.58090277778</v>
      </c>
      <c r="B3485">
        <v>6.92</v>
      </c>
      <c r="C3485">
        <v>6.71</v>
      </c>
      <c r="D3485" s="2">
        <v>45217.414236111108</v>
      </c>
      <c r="E3485" s="3">
        <v>45217</v>
      </c>
      <c r="F3485" t="s">
        <v>9684</v>
      </c>
      <c r="G3485">
        <v>6.8150000000000004</v>
      </c>
    </row>
    <row r="3486" spans="1:7" x14ac:dyDescent="0.25">
      <c r="A3486" s="2">
        <v>45217.582291666673</v>
      </c>
      <c r="B3486">
        <v>5.71</v>
      </c>
      <c r="C3486">
        <v>7.45</v>
      </c>
      <c r="D3486" s="2">
        <v>45217.415625000001</v>
      </c>
      <c r="E3486" s="3">
        <v>45217</v>
      </c>
      <c r="F3486" t="s">
        <v>9685</v>
      </c>
      <c r="G3486">
        <v>6.58</v>
      </c>
    </row>
    <row r="3487" spans="1:7" x14ac:dyDescent="0.25">
      <c r="A3487" s="2">
        <v>45217.583680555559</v>
      </c>
      <c r="B3487">
        <v>5.5</v>
      </c>
      <c r="C3487">
        <v>7.21</v>
      </c>
      <c r="D3487" s="2">
        <v>45217.417013888888</v>
      </c>
      <c r="E3487" s="3">
        <v>45217</v>
      </c>
      <c r="F3487" t="s">
        <v>9686</v>
      </c>
      <c r="G3487">
        <v>6.3550000000000004</v>
      </c>
    </row>
    <row r="3488" spans="1:7" x14ac:dyDescent="0.25">
      <c r="A3488" s="2">
        <v>45217.585069444453</v>
      </c>
      <c r="B3488">
        <v>5.45</v>
      </c>
      <c r="C3488">
        <v>5.78</v>
      </c>
      <c r="D3488" s="2">
        <v>45217.418402777781</v>
      </c>
      <c r="E3488" s="3">
        <v>45217</v>
      </c>
      <c r="F3488" t="s">
        <v>1590</v>
      </c>
      <c r="G3488">
        <v>5.6150000000000002</v>
      </c>
    </row>
    <row r="3489" spans="1:7" x14ac:dyDescent="0.25">
      <c r="A3489" s="2">
        <v>45217.586458333331</v>
      </c>
      <c r="B3489">
        <v>5.27</v>
      </c>
      <c r="C3489">
        <v>6.02</v>
      </c>
      <c r="D3489" s="2">
        <v>45217.419791666667</v>
      </c>
      <c r="E3489" s="3">
        <v>45217</v>
      </c>
      <c r="F3489" t="s">
        <v>1591</v>
      </c>
      <c r="G3489">
        <v>5.6449999999999996</v>
      </c>
    </row>
    <row r="3490" spans="1:7" x14ac:dyDescent="0.25">
      <c r="A3490" s="2">
        <v>45217.587847222218</v>
      </c>
      <c r="B3490">
        <v>4.4400000000000004</v>
      </c>
      <c r="C3490">
        <v>5.29</v>
      </c>
      <c r="D3490" s="2">
        <v>45217.421180555553</v>
      </c>
      <c r="E3490" s="3">
        <v>45217</v>
      </c>
      <c r="F3490" t="s">
        <v>1592</v>
      </c>
      <c r="G3490">
        <v>4.8650000000000002</v>
      </c>
    </row>
    <row r="3491" spans="1:7" x14ac:dyDescent="0.25">
      <c r="A3491" s="2">
        <v>45217.589236111111</v>
      </c>
      <c r="B3491">
        <v>5.73</v>
      </c>
      <c r="C3491">
        <v>6.44</v>
      </c>
      <c r="D3491" s="2">
        <v>45217.422569444447</v>
      </c>
      <c r="E3491" s="3">
        <v>45217</v>
      </c>
      <c r="F3491" t="s">
        <v>1593</v>
      </c>
      <c r="G3491">
        <v>6.0850000000000009</v>
      </c>
    </row>
    <row r="3492" spans="1:7" x14ac:dyDescent="0.25">
      <c r="A3492" s="2">
        <v>45217.590543981481</v>
      </c>
      <c r="B3492">
        <v>4.93</v>
      </c>
      <c r="C3492">
        <v>6.42</v>
      </c>
      <c r="D3492" s="2">
        <v>45217.423877314817</v>
      </c>
      <c r="E3492" s="3">
        <v>45217</v>
      </c>
      <c r="F3492" t="s">
        <v>9687</v>
      </c>
      <c r="G3492">
        <v>5.6749999999999998</v>
      </c>
    </row>
    <row r="3493" spans="1:7" x14ac:dyDescent="0.25">
      <c r="A3493" s="2">
        <v>45217.591932870368</v>
      </c>
      <c r="B3493">
        <v>5.75</v>
      </c>
      <c r="C3493">
        <v>7</v>
      </c>
      <c r="D3493" s="2">
        <v>45217.425266203703</v>
      </c>
      <c r="E3493" s="3">
        <v>45217</v>
      </c>
      <c r="F3493" t="s">
        <v>9688</v>
      </c>
      <c r="G3493">
        <v>6.375</v>
      </c>
    </row>
    <row r="3494" spans="1:7" x14ac:dyDescent="0.25">
      <c r="A3494" s="2">
        <v>45217.593321759261</v>
      </c>
      <c r="B3494">
        <v>5.74</v>
      </c>
      <c r="C3494">
        <v>6.16</v>
      </c>
      <c r="D3494" s="2">
        <v>45217.426655092589</v>
      </c>
      <c r="E3494" s="3">
        <v>45217</v>
      </c>
      <c r="F3494" t="s">
        <v>9689</v>
      </c>
      <c r="G3494">
        <v>5.95</v>
      </c>
    </row>
    <row r="3495" spans="1:7" x14ac:dyDescent="0.25">
      <c r="A3495" s="2">
        <v>45217.594710648147</v>
      </c>
      <c r="B3495">
        <v>6.45</v>
      </c>
      <c r="C3495">
        <v>6.88</v>
      </c>
      <c r="D3495" s="2">
        <v>45217.428043981483</v>
      </c>
      <c r="E3495" s="3">
        <v>45217</v>
      </c>
      <c r="F3495" t="s">
        <v>9690</v>
      </c>
      <c r="G3495">
        <v>6.665</v>
      </c>
    </row>
    <row r="3496" spans="1:7" x14ac:dyDescent="0.25">
      <c r="A3496" s="2">
        <v>45217.596099537041</v>
      </c>
      <c r="B3496">
        <v>6.11</v>
      </c>
      <c r="C3496">
        <v>7.09</v>
      </c>
      <c r="D3496" s="2">
        <v>45217.429432870369</v>
      </c>
      <c r="E3496" s="3">
        <v>45217</v>
      </c>
      <c r="F3496" t="s">
        <v>9691</v>
      </c>
      <c r="G3496">
        <v>6.6</v>
      </c>
    </row>
    <row r="3497" spans="1:7" x14ac:dyDescent="0.25">
      <c r="A3497" s="2">
        <v>45217.597488425927</v>
      </c>
      <c r="B3497">
        <v>5.67</v>
      </c>
      <c r="C3497">
        <v>6.71</v>
      </c>
      <c r="D3497" s="2">
        <v>45217.430821759262</v>
      </c>
      <c r="E3497" s="3">
        <v>45217</v>
      </c>
      <c r="F3497" t="s">
        <v>9692</v>
      </c>
      <c r="G3497">
        <v>6.19</v>
      </c>
    </row>
    <row r="3498" spans="1:7" x14ac:dyDescent="0.25">
      <c r="A3498" s="2">
        <v>45217.598877314813</v>
      </c>
      <c r="B3498">
        <v>5.28</v>
      </c>
      <c r="C3498">
        <v>6.13</v>
      </c>
      <c r="D3498" s="2">
        <v>45217.432210648149</v>
      </c>
      <c r="E3498" s="3">
        <v>45217</v>
      </c>
      <c r="F3498" t="s">
        <v>9693</v>
      </c>
      <c r="G3498">
        <v>5.7050000000000001</v>
      </c>
    </row>
    <row r="3499" spans="1:7" x14ac:dyDescent="0.25">
      <c r="A3499" s="2">
        <v>45217.600266203714</v>
      </c>
      <c r="B3499">
        <v>6.51</v>
      </c>
      <c r="C3499">
        <v>6.64</v>
      </c>
      <c r="D3499" s="2">
        <v>45217.433599537027</v>
      </c>
      <c r="E3499" s="3">
        <v>45217</v>
      </c>
      <c r="F3499" t="s">
        <v>9694</v>
      </c>
      <c r="G3499">
        <v>6.5749999999999993</v>
      </c>
    </row>
    <row r="3500" spans="1:7" x14ac:dyDescent="0.25">
      <c r="A3500" s="2">
        <v>45217.601655092592</v>
      </c>
      <c r="B3500">
        <v>5.6</v>
      </c>
      <c r="C3500">
        <v>6.68</v>
      </c>
      <c r="D3500" s="2">
        <v>45217.434988425928</v>
      </c>
      <c r="E3500" s="3">
        <v>45217</v>
      </c>
      <c r="F3500" t="s">
        <v>9695</v>
      </c>
      <c r="G3500">
        <v>6.14</v>
      </c>
    </row>
    <row r="3501" spans="1:7" x14ac:dyDescent="0.25">
      <c r="A3501" s="2">
        <v>45217.603043981479</v>
      </c>
      <c r="B3501">
        <v>5.04</v>
      </c>
      <c r="C3501">
        <v>5.75</v>
      </c>
      <c r="D3501" s="2">
        <v>45217.436377314807</v>
      </c>
      <c r="E3501" s="3">
        <v>45217</v>
      </c>
      <c r="F3501" t="s">
        <v>9696</v>
      </c>
      <c r="G3501">
        <v>5.3949999999999996</v>
      </c>
    </row>
    <row r="3502" spans="1:7" x14ac:dyDescent="0.25">
      <c r="A3502" s="2">
        <v>45217.604363425933</v>
      </c>
      <c r="B3502">
        <v>5.4</v>
      </c>
      <c r="C3502">
        <v>6.57</v>
      </c>
      <c r="D3502" s="2">
        <v>45217.437696759262</v>
      </c>
      <c r="E3502" s="3">
        <v>45217</v>
      </c>
      <c r="F3502" t="s">
        <v>9697</v>
      </c>
      <c r="G3502">
        <v>5.9850000000000003</v>
      </c>
    </row>
    <row r="3503" spans="1:7" x14ac:dyDescent="0.25">
      <c r="A3503" s="2">
        <v>45217.605752314812</v>
      </c>
      <c r="B3503">
        <v>5.85</v>
      </c>
      <c r="C3503">
        <v>6.77</v>
      </c>
      <c r="D3503" s="2">
        <v>45217.439085648148</v>
      </c>
      <c r="E3503" s="3">
        <v>45217</v>
      </c>
      <c r="F3503" t="s">
        <v>9698</v>
      </c>
      <c r="G3503">
        <v>6.31</v>
      </c>
    </row>
    <row r="3504" spans="1:7" x14ac:dyDescent="0.25">
      <c r="A3504" s="2">
        <v>45217.607141203713</v>
      </c>
      <c r="B3504">
        <v>6.61</v>
      </c>
      <c r="C3504">
        <v>6.17</v>
      </c>
      <c r="D3504" s="2">
        <v>45217.440474537027</v>
      </c>
      <c r="E3504" s="3">
        <v>45217</v>
      </c>
      <c r="F3504" t="s">
        <v>9699</v>
      </c>
      <c r="G3504">
        <v>6.3900000000000006</v>
      </c>
    </row>
    <row r="3505" spans="1:7" x14ac:dyDescent="0.25">
      <c r="A3505" s="2">
        <v>45217.608530092592</v>
      </c>
      <c r="B3505">
        <v>5.62</v>
      </c>
      <c r="C3505">
        <v>6.37</v>
      </c>
      <c r="D3505" s="2">
        <v>45217.441863425927</v>
      </c>
      <c r="E3505" s="3">
        <v>45217</v>
      </c>
      <c r="F3505" t="s">
        <v>9700</v>
      </c>
      <c r="G3505">
        <v>5.9950000000000001</v>
      </c>
    </row>
    <row r="3506" spans="1:7" x14ac:dyDescent="0.25">
      <c r="A3506" s="2">
        <v>45217.609918981478</v>
      </c>
      <c r="B3506">
        <v>5.12</v>
      </c>
      <c r="C3506">
        <v>5.78</v>
      </c>
      <c r="D3506" s="2">
        <v>45217.443252314813</v>
      </c>
      <c r="E3506" s="3">
        <v>45217</v>
      </c>
      <c r="F3506" t="s">
        <v>9701</v>
      </c>
      <c r="G3506">
        <v>5.45</v>
      </c>
    </row>
    <row r="3507" spans="1:7" x14ac:dyDescent="0.25">
      <c r="A3507" s="2">
        <v>45217.611307870371</v>
      </c>
      <c r="B3507">
        <v>5.98</v>
      </c>
      <c r="C3507">
        <v>5.82</v>
      </c>
      <c r="D3507" s="2">
        <v>45217.444641203707</v>
      </c>
      <c r="E3507" s="3">
        <v>45217</v>
      </c>
      <c r="F3507" t="s">
        <v>9702</v>
      </c>
      <c r="G3507">
        <v>5.9</v>
      </c>
    </row>
    <row r="3508" spans="1:7" x14ac:dyDescent="0.25">
      <c r="A3508" s="2">
        <v>45217.612696759257</v>
      </c>
      <c r="B3508">
        <v>5.89</v>
      </c>
      <c r="C3508">
        <v>7.75</v>
      </c>
      <c r="D3508" s="2">
        <v>45217.446030092593</v>
      </c>
      <c r="E3508" s="3">
        <v>45217</v>
      </c>
      <c r="F3508" t="s">
        <v>9703</v>
      </c>
      <c r="G3508">
        <v>6.82</v>
      </c>
    </row>
    <row r="3509" spans="1:7" x14ac:dyDescent="0.25">
      <c r="A3509" s="2">
        <v>45217.614085648151</v>
      </c>
      <c r="B3509">
        <v>6.87</v>
      </c>
      <c r="C3509">
        <v>6.81</v>
      </c>
      <c r="D3509" s="2">
        <v>45217.447418981479</v>
      </c>
      <c r="E3509" s="3">
        <v>45217</v>
      </c>
      <c r="F3509" t="s">
        <v>916</v>
      </c>
      <c r="G3509">
        <v>6.84</v>
      </c>
    </row>
    <row r="3510" spans="1:7" x14ac:dyDescent="0.25">
      <c r="A3510" s="2">
        <v>45217.615474537037</v>
      </c>
      <c r="B3510">
        <v>6.56</v>
      </c>
      <c r="C3510">
        <v>6.8</v>
      </c>
      <c r="D3510" s="2">
        <v>45217.448807870373</v>
      </c>
      <c r="E3510" s="3">
        <v>45217</v>
      </c>
      <c r="F3510" t="s">
        <v>917</v>
      </c>
      <c r="G3510">
        <v>6.68</v>
      </c>
    </row>
    <row r="3511" spans="1:7" x14ac:dyDescent="0.25">
      <c r="A3511" s="2">
        <v>45217.616863425923</v>
      </c>
      <c r="B3511">
        <v>5.5</v>
      </c>
      <c r="C3511">
        <v>6.25</v>
      </c>
      <c r="D3511" s="2">
        <v>45217.450196759259</v>
      </c>
      <c r="E3511" s="3">
        <v>45217</v>
      </c>
      <c r="F3511" t="s">
        <v>918</v>
      </c>
      <c r="G3511">
        <v>5.875</v>
      </c>
    </row>
    <row r="3512" spans="1:7" x14ac:dyDescent="0.25">
      <c r="A3512" s="2">
        <v>45217.618171296293</v>
      </c>
      <c r="B3512">
        <v>4.8600000000000003</v>
      </c>
      <c r="C3512">
        <v>6.38</v>
      </c>
      <c r="D3512" s="2">
        <v>45217.451504629629</v>
      </c>
      <c r="E3512" s="3">
        <v>45217</v>
      </c>
      <c r="F3512" t="s">
        <v>9704</v>
      </c>
      <c r="G3512">
        <v>5.62</v>
      </c>
    </row>
    <row r="3513" spans="1:7" x14ac:dyDescent="0.25">
      <c r="A3513" s="2">
        <v>45217.619560185187</v>
      </c>
      <c r="B3513">
        <v>5</v>
      </c>
      <c r="C3513">
        <v>5.35</v>
      </c>
      <c r="D3513" s="2">
        <v>45217.452893518523</v>
      </c>
      <c r="E3513" s="3">
        <v>45217</v>
      </c>
      <c r="F3513" t="s">
        <v>9705</v>
      </c>
      <c r="G3513">
        <v>5.1749999999999998</v>
      </c>
    </row>
    <row r="3514" spans="1:7" x14ac:dyDescent="0.25">
      <c r="A3514" s="2">
        <v>45217.620949074073</v>
      </c>
      <c r="B3514">
        <v>5.19</v>
      </c>
      <c r="C3514">
        <v>6.05</v>
      </c>
      <c r="D3514" s="2">
        <v>45217.454282407409</v>
      </c>
      <c r="E3514" s="3">
        <v>45217</v>
      </c>
      <c r="F3514" t="s">
        <v>9706</v>
      </c>
      <c r="G3514">
        <v>5.62</v>
      </c>
    </row>
    <row r="3515" spans="1:7" x14ac:dyDescent="0.25">
      <c r="A3515" s="2">
        <v>45217.622337962966</v>
      </c>
      <c r="B3515">
        <v>5.45</v>
      </c>
      <c r="C3515">
        <v>6.55</v>
      </c>
      <c r="D3515" s="2">
        <v>45217.455671296288</v>
      </c>
      <c r="E3515" s="3">
        <v>45217</v>
      </c>
      <c r="F3515" t="s">
        <v>9707</v>
      </c>
      <c r="G3515">
        <v>6</v>
      </c>
    </row>
    <row r="3516" spans="1:7" x14ac:dyDescent="0.25">
      <c r="A3516" s="2">
        <v>45217.623726851853</v>
      </c>
      <c r="B3516">
        <v>5.76</v>
      </c>
      <c r="C3516">
        <v>6.43</v>
      </c>
      <c r="D3516" s="2">
        <v>45217.457060185188</v>
      </c>
      <c r="E3516" s="3">
        <v>45217</v>
      </c>
      <c r="F3516" t="s">
        <v>9708</v>
      </c>
      <c r="G3516">
        <v>6.0949999999999998</v>
      </c>
    </row>
    <row r="3517" spans="1:7" x14ac:dyDescent="0.25">
      <c r="A3517" s="2">
        <v>45217.625115740739</v>
      </c>
      <c r="B3517">
        <v>6.54</v>
      </c>
      <c r="C3517">
        <v>7</v>
      </c>
      <c r="D3517" s="2">
        <v>45217.458449074067</v>
      </c>
      <c r="E3517" s="3">
        <v>45217</v>
      </c>
      <c r="F3517" t="s">
        <v>9709</v>
      </c>
      <c r="G3517">
        <v>6.77</v>
      </c>
    </row>
    <row r="3518" spans="1:7" x14ac:dyDescent="0.25">
      <c r="A3518" s="2">
        <v>45217.626504629632</v>
      </c>
      <c r="B3518">
        <v>5.23</v>
      </c>
      <c r="C3518">
        <v>6.64</v>
      </c>
      <c r="D3518" s="2">
        <v>45217.459837962961</v>
      </c>
      <c r="E3518" s="3">
        <v>45217</v>
      </c>
      <c r="F3518" t="s">
        <v>9710</v>
      </c>
      <c r="G3518">
        <v>5.9349999999999996</v>
      </c>
    </row>
    <row r="3519" spans="1:7" x14ac:dyDescent="0.25">
      <c r="A3519" s="2">
        <v>45217.627893518518</v>
      </c>
      <c r="B3519">
        <v>5.96</v>
      </c>
      <c r="C3519">
        <v>7.58</v>
      </c>
      <c r="D3519" s="2">
        <v>45217.461226851847</v>
      </c>
      <c r="E3519" s="3">
        <v>45217</v>
      </c>
      <c r="F3519" t="s">
        <v>9711</v>
      </c>
      <c r="G3519">
        <v>6.77</v>
      </c>
    </row>
    <row r="3520" spans="1:7" x14ac:dyDescent="0.25">
      <c r="A3520" s="2">
        <v>45217.629282407397</v>
      </c>
      <c r="B3520">
        <v>6.04</v>
      </c>
      <c r="C3520">
        <v>7.07</v>
      </c>
      <c r="D3520" s="2">
        <v>45217.46261574074</v>
      </c>
      <c r="E3520" s="3">
        <v>45217</v>
      </c>
      <c r="F3520" t="s">
        <v>9712</v>
      </c>
      <c r="G3520">
        <v>6.5549999999999997</v>
      </c>
    </row>
    <row r="3521" spans="1:7" x14ac:dyDescent="0.25">
      <c r="A3521" s="2">
        <v>45217.630671296298</v>
      </c>
      <c r="B3521">
        <v>6.25</v>
      </c>
      <c r="C3521">
        <v>6.38</v>
      </c>
      <c r="D3521" s="2">
        <v>45217.464004629634</v>
      </c>
      <c r="E3521" s="3">
        <v>45217</v>
      </c>
      <c r="F3521" t="s">
        <v>9713</v>
      </c>
      <c r="G3521">
        <v>6.3150000000000004</v>
      </c>
    </row>
    <row r="3522" spans="1:7" x14ac:dyDescent="0.25">
      <c r="A3522" s="2">
        <v>45217.631990740738</v>
      </c>
      <c r="B3522">
        <v>5.77</v>
      </c>
      <c r="C3522">
        <v>6.24</v>
      </c>
      <c r="D3522" s="2">
        <v>45217.465324074074</v>
      </c>
      <c r="E3522" s="3">
        <v>45217</v>
      </c>
      <c r="F3522" t="s">
        <v>3021</v>
      </c>
      <c r="G3522">
        <v>6.0049999999999999</v>
      </c>
    </row>
    <row r="3523" spans="1:7" x14ac:dyDescent="0.25">
      <c r="A3523" s="2">
        <v>45217.633379629631</v>
      </c>
      <c r="B3523">
        <v>5.26</v>
      </c>
      <c r="C3523">
        <v>6.59</v>
      </c>
      <c r="D3523" s="2">
        <v>45217.46671296296</v>
      </c>
      <c r="E3523" s="3">
        <v>45217</v>
      </c>
      <c r="F3523" t="s">
        <v>9714</v>
      </c>
      <c r="G3523">
        <v>5.9249999999999998</v>
      </c>
    </row>
    <row r="3524" spans="1:7" x14ac:dyDescent="0.25">
      <c r="A3524" s="2">
        <v>45217.634768518517</v>
      </c>
      <c r="B3524">
        <v>5.42</v>
      </c>
      <c r="C3524">
        <v>5.58</v>
      </c>
      <c r="D3524" s="2">
        <v>45217.468101851853</v>
      </c>
      <c r="E3524" s="3">
        <v>45217</v>
      </c>
      <c r="F3524" t="s">
        <v>3023</v>
      </c>
      <c r="G3524">
        <v>5.5</v>
      </c>
    </row>
    <row r="3525" spans="1:7" x14ac:dyDescent="0.25">
      <c r="A3525" s="2">
        <v>45217.636157407411</v>
      </c>
      <c r="B3525">
        <v>5.72</v>
      </c>
      <c r="C3525">
        <v>7.22</v>
      </c>
      <c r="D3525" s="2">
        <v>45217.469490740739</v>
      </c>
      <c r="E3525" s="3">
        <v>45217</v>
      </c>
      <c r="F3525" t="s">
        <v>9715</v>
      </c>
      <c r="G3525">
        <v>6.47</v>
      </c>
    </row>
    <row r="3526" spans="1:7" x14ac:dyDescent="0.25">
      <c r="A3526" s="2">
        <v>45217.637546296297</v>
      </c>
      <c r="B3526">
        <v>5.91</v>
      </c>
      <c r="C3526">
        <v>6.93</v>
      </c>
      <c r="D3526" s="2">
        <v>45217.470879629633</v>
      </c>
      <c r="E3526" s="3">
        <v>45217</v>
      </c>
      <c r="F3526" t="s">
        <v>9716</v>
      </c>
      <c r="G3526">
        <v>6.42</v>
      </c>
    </row>
    <row r="3527" spans="1:7" x14ac:dyDescent="0.25">
      <c r="A3527" s="2">
        <v>45217.638935185183</v>
      </c>
      <c r="B3527">
        <v>5.96</v>
      </c>
      <c r="C3527">
        <v>6.51</v>
      </c>
      <c r="D3527" s="2">
        <v>45217.472268518519</v>
      </c>
      <c r="E3527" s="3">
        <v>45217</v>
      </c>
      <c r="F3527" t="s">
        <v>9717</v>
      </c>
      <c r="G3527">
        <v>6.2349999999999994</v>
      </c>
    </row>
    <row r="3528" spans="1:7" x14ac:dyDescent="0.25">
      <c r="A3528" s="2">
        <v>45217.640324074076</v>
      </c>
      <c r="B3528">
        <v>5.89</v>
      </c>
      <c r="C3528">
        <v>5.64</v>
      </c>
      <c r="D3528" s="2">
        <v>45217.473657407398</v>
      </c>
      <c r="E3528" s="3">
        <v>45217</v>
      </c>
      <c r="F3528" t="s">
        <v>9718</v>
      </c>
      <c r="G3528">
        <v>5.7649999999999997</v>
      </c>
    </row>
    <row r="3529" spans="1:7" x14ac:dyDescent="0.25">
      <c r="A3529" s="2">
        <v>45217.641712962963</v>
      </c>
      <c r="B3529">
        <v>6.91</v>
      </c>
      <c r="C3529">
        <v>6.78</v>
      </c>
      <c r="D3529" s="2">
        <v>45217.475046296298</v>
      </c>
      <c r="E3529" s="3">
        <v>45217</v>
      </c>
      <c r="F3529" t="s">
        <v>9719</v>
      </c>
      <c r="G3529">
        <v>6.8450000000000006</v>
      </c>
    </row>
    <row r="3530" spans="1:7" x14ac:dyDescent="0.25">
      <c r="A3530" s="2">
        <v>45217.643101851849</v>
      </c>
      <c r="B3530">
        <v>6.56</v>
      </c>
      <c r="C3530">
        <v>6.58</v>
      </c>
      <c r="D3530" s="2">
        <v>45217.476435185177</v>
      </c>
      <c r="E3530" s="3">
        <v>45217</v>
      </c>
      <c r="F3530" t="s">
        <v>9720</v>
      </c>
      <c r="G3530">
        <v>6.57</v>
      </c>
    </row>
    <row r="3531" spans="1:7" x14ac:dyDescent="0.25">
      <c r="A3531" s="2">
        <v>45217.644490740742</v>
      </c>
      <c r="B3531">
        <v>5.71</v>
      </c>
      <c r="C3531">
        <v>7.66</v>
      </c>
      <c r="D3531" s="2">
        <v>45217.477824074071</v>
      </c>
      <c r="E3531" s="3">
        <v>45217</v>
      </c>
      <c r="F3531" t="s">
        <v>9721</v>
      </c>
      <c r="G3531">
        <v>6.6849999999999996</v>
      </c>
    </row>
    <row r="3532" spans="1:7" x14ac:dyDescent="0.25">
      <c r="A3532" s="2">
        <v>45217.645810185182</v>
      </c>
      <c r="B3532">
        <v>6.65</v>
      </c>
      <c r="C3532">
        <v>6.75</v>
      </c>
      <c r="D3532" s="2">
        <v>45217.479143518518</v>
      </c>
      <c r="E3532" s="3">
        <v>45217</v>
      </c>
      <c r="F3532" t="s">
        <v>9722</v>
      </c>
      <c r="G3532">
        <v>6.7</v>
      </c>
    </row>
    <row r="3533" spans="1:7" x14ac:dyDescent="0.25">
      <c r="A3533" s="2">
        <v>45217.647199074083</v>
      </c>
      <c r="B3533">
        <v>6.37</v>
      </c>
      <c r="C3533">
        <v>6.84</v>
      </c>
      <c r="D3533" s="2">
        <v>45217.480532407397</v>
      </c>
      <c r="E3533" s="3">
        <v>45217</v>
      </c>
      <c r="F3533" t="s">
        <v>9723</v>
      </c>
      <c r="G3533">
        <v>6.6050000000000004</v>
      </c>
    </row>
    <row r="3534" spans="1:7" x14ac:dyDescent="0.25">
      <c r="A3534" s="2">
        <v>45217.648587962962</v>
      </c>
      <c r="B3534">
        <v>6.37</v>
      </c>
      <c r="C3534">
        <v>5.75</v>
      </c>
      <c r="D3534" s="2">
        <v>45217.481921296298</v>
      </c>
      <c r="E3534" s="3">
        <v>45217</v>
      </c>
      <c r="F3534" t="s">
        <v>9724</v>
      </c>
      <c r="G3534">
        <v>6.06</v>
      </c>
    </row>
    <row r="3535" spans="1:7" x14ac:dyDescent="0.25">
      <c r="A3535" s="2">
        <v>45217.649976851862</v>
      </c>
      <c r="B3535">
        <v>5.79</v>
      </c>
      <c r="C3535">
        <v>7.07</v>
      </c>
      <c r="D3535" s="2">
        <v>45217.483310185176</v>
      </c>
      <c r="E3535" s="3">
        <v>45217</v>
      </c>
      <c r="F3535" t="s">
        <v>9725</v>
      </c>
      <c r="G3535">
        <v>6.43</v>
      </c>
    </row>
    <row r="3536" spans="1:7" x14ac:dyDescent="0.25">
      <c r="A3536" s="2">
        <v>45217.651365740741</v>
      </c>
      <c r="B3536">
        <v>5.84</v>
      </c>
      <c r="C3536">
        <v>6.7</v>
      </c>
      <c r="D3536" s="2">
        <v>45217.484699074077</v>
      </c>
      <c r="E3536" s="3">
        <v>45217</v>
      </c>
      <c r="F3536" t="s">
        <v>9726</v>
      </c>
      <c r="G3536">
        <v>6.27</v>
      </c>
    </row>
    <row r="3537" spans="1:7" x14ac:dyDescent="0.25">
      <c r="A3537" s="2">
        <v>45217.652754629627</v>
      </c>
      <c r="B3537">
        <v>5.36</v>
      </c>
      <c r="C3537">
        <v>6.25</v>
      </c>
      <c r="D3537" s="2">
        <v>45217.486087962963</v>
      </c>
      <c r="E3537" s="3">
        <v>45217</v>
      </c>
      <c r="F3537" t="s">
        <v>9727</v>
      </c>
      <c r="G3537">
        <v>5.8049999999999997</v>
      </c>
    </row>
    <row r="3538" spans="1:7" x14ac:dyDescent="0.25">
      <c r="A3538" s="2">
        <v>45217.654143518521</v>
      </c>
      <c r="B3538">
        <v>6.34</v>
      </c>
      <c r="C3538">
        <v>6.8</v>
      </c>
      <c r="D3538" s="2">
        <v>45217.487476851849</v>
      </c>
      <c r="E3538" s="3">
        <v>45217</v>
      </c>
      <c r="F3538" t="s">
        <v>9728</v>
      </c>
      <c r="G3538">
        <v>6.57</v>
      </c>
    </row>
    <row r="3539" spans="1:7" x14ac:dyDescent="0.25">
      <c r="A3539" s="2">
        <v>45217.655532407407</v>
      </c>
      <c r="B3539">
        <v>5.1100000000000003</v>
      </c>
      <c r="C3539">
        <v>6.92</v>
      </c>
      <c r="D3539" s="2">
        <v>45217.488865740743</v>
      </c>
      <c r="E3539" s="3">
        <v>45217</v>
      </c>
      <c r="F3539" t="s">
        <v>9729</v>
      </c>
      <c r="G3539">
        <v>6.0150000000000006</v>
      </c>
    </row>
    <row r="3540" spans="1:7" x14ac:dyDescent="0.25">
      <c r="A3540" s="2">
        <v>45217.656921296293</v>
      </c>
      <c r="B3540">
        <v>5.29</v>
      </c>
      <c r="C3540">
        <v>6.61</v>
      </c>
      <c r="D3540" s="2">
        <v>45217.490254629629</v>
      </c>
      <c r="E3540" s="3">
        <v>45217</v>
      </c>
      <c r="F3540" t="s">
        <v>9730</v>
      </c>
      <c r="G3540">
        <v>5.95</v>
      </c>
    </row>
    <row r="3541" spans="1:7" x14ac:dyDescent="0.25">
      <c r="A3541" s="2">
        <v>45217.658310185187</v>
      </c>
      <c r="B3541">
        <v>5.82</v>
      </c>
      <c r="C3541">
        <v>6.37</v>
      </c>
      <c r="D3541" s="2">
        <v>45217.491643518522</v>
      </c>
      <c r="E3541" s="3">
        <v>45217</v>
      </c>
      <c r="F3541" t="s">
        <v>9731</v>
      </c>
      <c r="G3541">
        <v>6.0950000000000006</v>
      </c>
    </row>
    <row r="3542" spans="1:7" x14ac:dyDescent="0.25">
      <c r="A3542" s="2">
        <v>45217.659629629627</v>
      </c>
      <c r="B3542">
        <v>6.09</v>
      </c>
      <c r="C3542">
        <v>6.84</v>
      </c>
      <c r="D3542" s="2">
        <v>45217.492962962962</v>
      </c>
      <c r="E3542" s="3">
        <v>45217</v>
      </c>
      <c r="F3542" t="s">
        <v>9732</v>
      </c>
      <c r="G3542">
        <v>6.4649999999999999</v>
      </c>
    </row>
    <row r="3543" spans="1:7" x14ac:dyDescent="0.25">
      <c r="A3543" s="2">
        <v>45217.66101851852</v>
      </c>
      <c r="B3543">
        <v>5.95</v>
      </c>
      <c r="C3543">
        <v>6.21</v>
      </c>
      <c r="D3543" s="2">
        <v>45217.494351851848</v>
      </c>
      <c r="E3543" s="3">
        <v>45217</v>
      </c>
      <c r="F3543" t="s">
        <v>9733</v>
      </c>
      <c r="G3543">
        <v>6.08</v>
      </c>
    </row>
    <row r="3544" spans="1:7" x14ac:dyDescent="0.25">
      <c r="A3544" s="2">
        <v>45217.662407407413</v>
      </c>
      <c r="B3544">
        <v>4.83</v>
      </c>
      <c r="C3544">
        <v>6.42</v>
      </c>
      <c r="D3544" s="2">
        <v>45217.495740740742</v>
      </c>
      <c r="E3544" s="3">
        <v>45217</v>
      </c>
      <c r="F3544" t="s">
        <v>9734</v>
      </c>
      <c r="G3544">
        <v>5.625</v>
      </c>
    </row>
    <row r="3545" spans="1:7" x14ac:dyDescent="0.25">
      <c r="A3545" s="2">
        <v>45217.6637962963</v>
      </c>
      <c r="B3545">
        <v>5.65</v>
      </c>
      <c r="C3545">
        <v>6.16</v>
      </c>
      <c r="D3545" s="2">
        <v>45217.497129629628</v>
      </c>
      <c r="E3545" s="3">
        <v>45217</v>
      </c>
      <c r="F3545" t="s">
        <v>9735</v>
      </c>
      <c r="G3545">
        <v>5.9050000000000002</v>
      </c>
    </row>
    <row r="3546" spans="1:7" x14ac:dyDescent="0.25">
      <c r="A3546" s="2">
        <v>45217.665185185193</v>
      </c>
      <c r="B3546">
        <v>5.36</v>
      </c>
      <c r="C3546">
        <v>5.86</v>
      </c>
      <c r="D3546" s="2">
        <v>45217.498518518521</v>
      </c>
      <c r="E3546" s="3">
        <v>45217</v>
      </c>
      <c r="F3546" t="s">
        <v>9736</v>
      </c>
      <c r="G3546">
        <v>5.61</v>
      </c>
    </row>
    <row r="3547" spans="1:7" x14ac:dyDescent="0.25">
      <c r="A3547" s="2">
        <v>45217.666574074072</v>
      </c>
      <c r="B3547">
        <v>4.91</v>
      </c>
      <c r="C3547">
        <v>6.12</v>
      </c>
      <c r="D3547" s="2">
        <v>45217.499907407408</v>
      </c>
      <c r="E3547" s="3">
        <v>45217</v>
      </c>
      <c r="F3547" t="s">
        <v>9737</v>
      </c>
      <c r="G3547">
        <v>5.5150000000000006</v>
      </c>
    </row>
    <row r="3548" spans="1:7" x14ac:dyDescent="0.25">
      <c r="A3548" s="2">
        <v>45217.667962962973</v>
      </c>
      <c r="B3548">
        <v>5.0199999999999996</v>
      </c>
      <c r="C3548">
        <v>5.66</v>
      </c>
      <c r="D3548" s="2">
        <v>45217.501296296286</v>
      </c>
      <c r="E3548" s="3">
        <v>45217</v>
      </c>
      <c r="F3548" t="s">
        <v>9738</v>
      </c>
      <c r="G3548">
        <v>5.34</v>
      </c>
    </row>
    <row r="3549" spans="1:7" x14ac:dyDescent="0.25">
      <c r="A3549" s="2">
        <v>45217.669351851851</v>
      </c>
      <c r="B3549">
        <v>4.9800000000000004</v>
      </c>
      <c r="C3549">
        <v>5.71</v>
      </c>
      <c r="D3549" s="2">
        <v>45217.502685185187</v>
      </c>
      <c r="E3549" s="3">
        <v>45217</v>
      </c>
      <c r="F3549" t="s">
        <v>9739</v>
      </c>
      <c r="G3549">
        <v>5.3450000000000006</v>
      </c>
    </row>
    <row r="3550" spans="1:7" x14ac:dyDescent="0.25">
      <c r="A3550" s="2">
        <v>45217.670740740738</v>
      </c>
      <c r="B3550">
        <v>4.82</v>
      </c>
      <c r="C3550">
        <v>5.57</v>
      </c>
      <c r="D3550" s="2">
        <v>45217.504074074073</v>
      </c>
      <c r="E3550" s="3">
        <v>45217</v>
      </c>
      <c r="F3550" t="s">
        <v>9740</v>
      </c>
      <c r="G3550">
        <v>5.1950000000000003</v>
      </c>
    </row>
    <row r="3551" spans="1:7" x14ac:dyDescent="0.25">
      <c r="A3551" s="2">
        <v>45217.672129629631</v>
      </c>
      <c r="B3551">
        <v>5.8</v>
      </c>
      <c r="C3551">
        <v>6</v>
      </c>
      <c r="D3551" s="2">
        <v>45217.505462962959</v>
      </c>
      <c r="E3551" s="3">
        <v>45217</v>
      </c>
      <c r="F3551" t="s">
        <v>9741</v>
      </c>
      <c r="G3551">
        <v>5.9</v>
      </c>
    </row>
    <row r="3552" spans="1:7" x14ac:dyDescent="0.25">
      <c r="A3552" s="2">
        <v>45217.673425925917</v>
      </c>
      <c r="B3552">
        <v>4.5999999999999996</v>
      </c>
      <c r="C3552">
        <v>6.07</v>
      </c>
      <c r="D3552" s="2">
        <v>45217.50675925926</v>
      </c>
      <c r="E3552" s="3">
        <v>45217</v>
      </c>
      <c r="F3552" t="s">
        <v>9742</v>
      </c>
      <c r="G3552">
        <v>5.335</v>
      </c>
    </row>
    <row r="3553" spans="1:7" x14ac:dyDescent="0.25">
      <c r="A3553" s="2">
        <v>45217.674814814818</v>
      </c>
      <c r="B3553">
        <v>4.72</v>
      </c>
      <c r="C3553">
        <v>6.53</v>
      </c>
      <c r="D3553" s="2">
        <v>45217.508148148147</v>
      </c>
      <c r="E3553" s="3">
        <v>45217</v>
      </c>
      <c r="F3553" t="s">
        <v>9743</v>
      </c>
      <c r="G3553">
        <v>5.625</v>
      </c>
    </row>
    <row r="3554" spans="1:7" x14ac:dyDescent="0.25">
      <c r="A3554" s="2">
        <v>45217.676203703697</v>
      </c>
      <c r="B3554">
        <v>4.76</v>
      </c>
      <c r="C3554">
        <v>6.32</v>
      </c>
      <c r="D3554" s="2">
        <v>45217.50953703704</v>
      </c>
      <c r="E3554" s="3">
        <v>45217</v>
      </c>
      <c r="F3554" t="s">
        <v>9744</v>
      </c>
      <c r="G3554">
        <v>5.54</v>
      </c>
    </row>
    <row r="3555" spans="1:7" x14ac:dyDescent="0.25">
      <c r="A3555" s="2">
        <v>45217.67759259259</v>
      </c>
      <c r="B3555">
        <v>4.1900000000000004</v>
      </c>
      <c r="C3555">
        <v>6.83</v>
      </c>
      <c r="D3555" s="2">
        <v>45217.510925925933</v>
      </c>
      <c r="E3555" s="3">
        <v>45217</v>
      </c>
      <c r="F3555" t="s">
        <v>9745</v>
      </c>
      <c r="G3555">
        <v>5.51</v>
      </c>
    </row>
    <row r="3556" spans="1:7" x14ac:dyDescent="0.25">
      <c r="A3556" s="2">
        <v>45217.678981481477</v>
      </c>
      <c r="B3556">
        <v>4.58</v>
      </c>
      <c r="C3556">
        <v>5.29</v>
      </c>
      <c r="D3556" s="2">
        <v>45217.512314814812</v>
      </c>
      <c r="E3556" s="3">
        <v>45217</v>
      </c>
      <c r="F3556" t="s">
        <v>9746</v>
      </c>
      <c r="G3556">
        <v>4.9349999999999996</v>
      </c>
    </row>
    <row r="3557" spans="1:7" x14ac:dyDescent="0.25">
      <c r="A3557" s="2">
        <v>45217.68037037037</v>
      </c>
      <c r="B3557">
        <v>4.8499999999999996</v>
      </c>
      <c r="C3557">
        <v>4.5599999999999996</v>
      </c>
      <c r="D3557" s="2">
        <v>45217.513703703713</v>
      </c>
      <c r="E3557" s="3">
        <v>45217</v>
      </c>
      <c r="F3557" t="s">
        <v>9747</v>
      </c>
      <c r="G3557">
        <v>4.7050000000000001</v>
      </c>
    </row>
    <row r="3558" spans="1:7" x14ac:dyDescent="0.25">
      <c r="A3558" s="2">
        <v>45217.681759259263</v>
      </c>
      <c r="B3558">
        <v>4.79</v>
      </c>
      <c r="C3558">
        <v>5.47</v>
      </c>
      <c r="D3558" s="2">
        <v>45217.515092592592</v>
      </c>
      <c r="E3558" s="3">
        <v>45217</v>
      </c>
      <c r="F3558" t="s">
        <v>9748</v>
      </c>
      <c r="G3558">
        <v>5.13</v>
      </c>
    </row>
    <row r="3559" spans="1:7" x14ac:dyDescent="0.25">
      <c r="A3559" s="2">
        <v>45217.683148148149</v>
      </c>
      <c r="B3559">
        <v>4.76</v>
      </c>
      <c r="C3559">
        <v>4.0199999999999996</v>
      </c>
      <c r="D3559" s="2">
        <v>45217.516481481478</v>
      </c>
      <c r="E3559" s="3">
        <v>45217</v>
      </c>
      <c r="F3559" t="s">
        <v>9749</v>
      </c>
      <c r="G3559">
        <v>4.3899999999999997</v>
      </c>
    </row>
    <row r="3560" spans="1:7" x14ac:dyDescent="0.25">
      <c r="A3560" s="2">
        <v>45217.684537037043</v>
      </c>
      <c r="B3560">
        <v>4.74</v>
      </c>
      <c r="C3560">
        <v>5.05</v>
      </c>
      <c r="D3560" s="2">
        <v>45217.517870370371</v>
      </c>
      <c r="E3560" s="3">
        <v>45217</v>
      </c>
      <c r="F3560" t="s">
        <v>9750</v>
      </c>
      <c r="G3560">
        <v>4.8949999999999996</v>
      </c>
    </row>
    <row r="3561" spans="1:7" x14ac:dyDescent="0.25">
      <c r="A3561" s="2">
        <v>45217.685925925929</v>
      </c>
      <c r="B3561">
        <v>4.8</v>
      </c>
      <c r="C3561">
        <v>5.89</v>
      </c>
      <c r="D3561" s="2">
        <v>45217.519259259258</v>
      </c>
      <c r="E3561" s="3">
        <v>45217</v>
      </c>
      <c r="F3561" t="s">
        <v>9751</v>
      </c>
      <c r="G3561">
        <v>5.3449999999999998</v>
      </c>
    </row>
    <row r="3562" spans="1:7" x14ac:dyDescent="0.25">
      <c r="A3562" s="2">
        <v>45217.6872337963</v>
      </c>
      <c r="B3562">
        <v>5.0199999999999996</v>
      </c>
      <c r="C3562">
        <v>6.48</v>
      </c>
      <c r="D3562" s="2">
        <v>45217.520567129628</v>
      </c>
      <c r="E3562" s="3">
        <v>45217</v>
      </c>
      <c r="F3562" t="s">
        <v>9752</v>
      </c>
      <c r="G3562">
        <v>5.75</v>
      </c>
    </row>
    <row r="3563" spans="1:7" x14ac:dyDescent="0.25">
      <c r="A3563" s="2">
        <v>45217.688622685193</v>
      </c>
      <c r="B3563">
        <v>5.16</v>
      </c>
      <c r="C3563">
        <v>6.32</v>
      </c>
      <c r="D3563" s="2">
        <v>45217.521956018521</v>
      </c>
      <c r="E3563" s="3">
        <v>45217</v>
      </c>
      <c r="F3563" t="s">
        <v>9753</v>
      </c>
      <c r="G3563">
        <v>5.74</v>
      </c>
    </row>
    <row r="3564" spans="1:7" x14ac:dyDescent="0.25">
      <c r="A3564" s="2">
        <v>45217.690011574072</v>
      </c>
      <c r="B3564">
        <v>4.83</v>
      </c>
      <c r="C3564">
        <v>6.15</v>
      </c>
      <c r="D3564" s="2">
        <v>45217.523344907408</v>
      </c>
      <c r="E3564" s="3">
        <v>45217</v>
      </c>
      <c r="F3564" t="s">
        <v>9754</v>
      </c>
      <c r="G3564">
        <v>5.49</v>
      </c>
    </row>
    <row r="3565" spans="1:7" x14ac:dyDescent="0.25">
      <c r="A3565" s="2">
        <v>45217.691400462973</v>
      </c>
      <c r="B3565">
        <v>4.38</v>
      </c>
      <c r="C3565">
        <v>5.73</v>
      </c>
      <c r="D3565" s="2">
        <v>45217.524733796286</v>
      </c>
      <c r="E3565" s="3">
        <v>45217</v>
      </c>
      <c r="F3565" t="s">
        <v>9755</v>
      </c>
      <c r="G3565">
        <v>5.0549999999999997</v>
      </c>
    </row>
    <row r="3566" spans="1:7" x14ac:dyDescent="0.25">
      <c r="A3566" s="2">
        <v>45217.692789351851</v>
      </c>
      <c r="B3566">
        <v>4.4800000000000004</v>
      </c>
      <c r="C3566">
        <v>5.0999999999999996</v>
      </c>
      <c r="D3566" s="2">
        <v>45217.526122685187</v>
      </c>
      <c r="E3566" s="3">
        <v>45217</v>
      </c>
      <c r="F3566" t="s">
        <v>9756</v>
      </c>
      <c r="G3566">
        <v>4.79</v>
      </c>
    </row>
    <row r="3567" spans="1:7" x14ac:dyDescent="0.25">
      <c r="A3567" s="2">
        <v>45217.694178240738</v>
      </c>
      <c r="B3567">
        <v>4.1100000000000003</v>
      </c>
      <c r="C3567">
        <v>5.29</v>
      </c>
      <c r="D3567" s="2">
        <v>45217.527511574073</v>
      </c>
      <c r="E3567" s="3">
        <v>45217</v>
      </c>
      <c r="F3567" t="s">
        <v>9757</v>
      </c>
      <c r="G3567">
        <v>4.7</v>
      </c>
    </row>
    <row r="3568" spans="1:7" x14ac:dyDescent="0.25">
      <c r="A3568" s="2">
        <v>45217.695567129631</v>
      </c>
      <c r="B3568">
        <v>3.98</v>
      </c>
      <c r="C3568">
        <v>5.41</v>
      </c>
      <c r="D3568" s="2">
        <v>45217.528900462959</v>
      </c>
      <c r="E3568" s="3">
        <v>45217</v>
      </c>
      <c r="F3568" t="s">
        <v>9758</v>
      </c>
      <c r="G3568">
        <v>4.6950000000000003</v>
      </c>
    </row>
    <row r="3569" spans="1:7" x14ac:dyDescent="0.25">
      <c r="A3569" s="2">
        <v>45217.696956018517</v>
      </c>
      <c r="B3569">
        <v>4.49</v>
      </c>
      <c r="C3569">
        <v>5.85</v>
      </c>
      <c r="D3569" s="2">
        <v>45217.530289351853</v>
      </c>
      <c r="E3569" s="3">
        <v>45217</v>
      </c>
      <c r="F3569" t="s">
        <v>9759</v>
      </c>
      <c r="G3569">
        <v>5.17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</vt:lpstr>
      <vt:lpstr>pa 1</vt:lpstr>
      <vt:lpstr>pa 9</vt:lpstr>
      <vt:lpstr>pa 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Nguyen, Tuan</cp:lastModifiedBy>
  <dcterms:created xsi:type="dcterms:W3CDTF">2023-10-18T19:01:30Z</dcterms:created>
  <dcterms:modified xsi:type="dcterms:W3CDTF">2023-10-18T19:26:13Z</dcterms:modified>
</cp:coreProperties>
</file>