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\Desktop\SWP391-6_4\web\Template-Excel\"/>
    </mc:Choice>
  </mc:AlternateContent>
  <xr:revisionPtr revIDLastSave="0" documentId="13_ncr:1_{F786F3DD-B99C-4056-B446-8BAD99D6BE95}" xr6:coauthVersionLast="47" xr6:coauthVersionMax="47" xr10:uidLastSave="{00000000-0000-0000-0000-000000000000}"/>
  <bookViews>
    <workbookView xWindow="936" yWindow="480" windowWidth="20832" windowHeight="10368" xr2:uid="{5F78AF5A-7F77-4F86-A82E-0488852342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<sst xmlns="http://schemas.openxmlformats.org/spreadsheetml/2006/main" count="18" uniqueCount="17">
  <si>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Question Text</t>
  </si>
  <si>
    <t>Option 1</t>
  </si>
  <si>
    <t>Option 2</t>
  </si>
  <si>
    <t>Option 3</t>
  </si>
  <si>
    <t>Option 4</t>
  </si>
  <si>
    <t>Correct Answer</t>
  </si>
  <si>
    <t>Input your question ?</t>
  </si>
  <si>
    <t>Input content option 1</t>
  </si>
  <si>
    <t>Input content option 2</t>
  </si>
  <si>
    <t>Input content option 3</t>
  </si>
  <si>
    <t>Input content option 4</t>
  </si>
  <si>
    <t>You need to re-enter the content of the correct answer in the choices</t>
  </si>
  <si>
    <t>Ex: Which city is FPT University Hanoi in?</t>
  </si>
  <si>
    <t xml:space="preserve">HCM </t>
  </si>
  <si>
    <t>Can Tho</t>
  </si>
  <si>
    <t>Ha Noi</t>
  </si>
  <si>
    <t>Da 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</si>
</sst>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63D3-4631-4849-9A34-052A1C689666}">
  <dimension ref="A1:F8"/>
  <sheetViews>
    <sheetView tabSelected="1" workbookViewId="0">
      <selection activeCell="C7" sqref="C7"/>
    </sheetView>
  </sheetViews>
  <sheetFormatPr defaultRowHeight="14.4" x14ac:dyDescent="0.3"/>
  <cols>
    <col min="1" max="1" width="43.44140625" customWidth="1"/>
    <col min="2" max="2" width="23.88671875" customWidth="1"/>
    <col min="3" max="3" width="23.77734375" customWidth="1"/>
    <col min="4" max="4" width="22" customWidth="1"/>
    <col min="5" max="5" width="24.5546875" customWidth="1"/>
    <col min="6" max="6" width="26.4414062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54" customHeight="1" x14ac:dyDescent="0.3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</row>
    <row r="3" spans="1:6" ht="16.8" customHeight="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15</v>
      </c>
    </row>
    <row r="4" spans="1:6" ht="16.8" customHeight="1" x14ac:dyDescent="0.3">
      <c r="B4" s="4"/>
      <c r="C4" s="4"/>
    </row>
    <row r="5" spans="1:6" ht="16.8" customHeight="1" x14ac:dyDescent="0.3"/>
    <row r="6" spans="1:6" ht="16.8" customHeight="1" x14ac:dyDescent="0.3"/>
    <row r="7" spans="1:6" ht="16.8" customHeight="1" x14ac:dyDescent="0.3"/>
    <row r="8" spans="1:6" ht="16.8" customHeight="1" x14ac:dyDescent="0.3"/>
  </sheetData>
  <conditionalFormatting sqref="A2:F3">
    <cfRule type="duplicateValues" dxfId="3" priority="1"/>
    <cfRule type="containsText" dxfId="2" priority="4" operator="containsText" text="Input your question ?">
      <formula>NOT(ISERROR(SEARCH("Input your question ?",A2)))</formula>
    </cfRule>
  </conditionalFormatting>
  <conditionalFormatting sqref="B4">
    <cfRule type="containsText" dxfId="1" priority="3" operator="containsText" text="Input your question ?">
      <formula>NOT(ISERROR(SEARCH("Input your question ?",B4)))</formula>
    </cfRule>
  </conditionalFormatting>
  <conditionalFormatting sqref="C4">
    <cfRule type="containsText" dxfId="0" priority="2" operator="containsText" text="Input your question ?">
      <formula>NOT(ISERROR(SEARCH("Input your question ?",C4)))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Huy</cp:lastModifiedBy>
  <dcterms:created xsi:type="dcterms:W3CDTF">2024-06-06T07:43:15Z</dcterms:created>
  <dcterms:modified xsi:type="dcterms:W3CDTF">2024-06-09T15:57:33Z</dcterms:modified>
</cp:coreProperties>
</file>